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<sst xmlns="http://schemas.openxmlformats.org/spreadsheetml/2006/main" count="1176" uniqueCount="477">
  <si>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</si>
  <si>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</si>
  <si>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</si>
  <si>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</si>
  <si>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</si>
  <si>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</si>
  <si>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</si>
  <si>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</si>
  <si>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</si>
  <si>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</si>
  <si>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</si>
  <si>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</si>
  <si>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</si>
  <si>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</si>
  <si>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</si>
  <si>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</si>
  <si>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</si>
  <si>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</si>
  <si>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</si>
  <si>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</si>
  <si>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</si>
  <si>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</si>
  <si>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</si>
  <si>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</si>
  <si>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</si>
  <si>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</si>
  <si>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</si>
  <si>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</si>
  <si>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</si>
  <si>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</si>
  <si>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</si>
  <si>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</si>
  <si>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</si>
  <si>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</si>
  <si>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</si>
  <si>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</si>
  <si>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</si>
  <si>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</si>
  <si>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</si>
  <si>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</si>
  <si>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</si>
  <si>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</si>
  <si>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</si>
  <si>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</si>
  <si>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</si>
  <si>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</si>
  <si>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</si>
  <si>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</si>
  <si>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</si>
  <si>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</si>
  <si>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</si>
  <si>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</si>
  <si>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</si>
  <si>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</si>
  <si>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</si>
  <si>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</si>
  <si>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</si>
  <si>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</si>
  <si>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</si>
  <si>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</si>
  <si>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</si>
  <si>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</si>
  <si>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</si>
  <si>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</si>
  <si>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</si>
  <si>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</si>
  <si>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</si>
  <si>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</si>
  <si>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</si>
  <si>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CBD6</t>
  </si>
  <si>
    <t>PS23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</si>
  <si>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</si>
  <si>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</si>
  <si>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</si>
  <si>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</si>
  <si>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</si>
  <si>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</si>
  <si>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</si>
  <si>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</si>
  <si>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349</t>
  </si>
  <si>
    <t>PS0</t>
  </si>
  <si>
    <t>PN23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</si>
  <si>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</si>
  <si>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</si>
  <si>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</si>
  <si>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</si>
  <si>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</si>
  <si>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</si>
  <si>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</si>
  <si>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</si>
  <si>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350</t>
  </si>
  <si>
    <t>PN1</t>
  </si>
  <si>
    <t>PS22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</si>
  <si>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</si>
  <si>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</si>
  <si>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</si>
  <si>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</si>
  <si>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</si>
  <si>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</si>
  <si>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</si>
  <si>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</si>
  <si>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351</t>
  </si>
  <si>
    <t>PS1</t>
  </si>
  <si>
    <t>PN22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</si>
  <si>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</si>
  <si>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</si>
  <si>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</si>
  <si>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</si>
  <si>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</si>
  <si>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</si>
  <si>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</si>
  <si>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</si>
  <si>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352</t>
  </si>
  <si>
    <t>PN2</t>
  </si>
  <si>
    <t>PS21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</si>
  <si>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</si>
  <si>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</si>
  <si>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</si>
  <si>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</si>
  <si>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</si>
  <si>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</si>
  <si>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</si>
  <si>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</si>
  <si>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353</t>
  </si>
  <si>
    <t>PS2</t>
  </si>
  <si>
    <t>PN21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</si>
  <si>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</si>
  <si>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</si>
  <si>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</si>
  <si>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</si>
  <si>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</si>
  <si>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</si>
  <si>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</si>
  <si>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</si>
  <si>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354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</si>
  <si>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</si>
  <si>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</si>
  <si>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</si>
  <si>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</si>
  <si>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</si>
  <si>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</si>
  <si>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</si>
  <si>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</si>
  <si>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</si>
  <si>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355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</si>
  <si>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</si>
  <si>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</si>
  <si>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</si>
  <si>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</si>
  <si>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</si>
  <si>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</si>
  <si>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</si>
  <si>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</si>
  <si>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</si>
  <si>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356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</si>
  <si>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</si>
  <si>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</si>
  <si>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</si>
  <si>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</si>
  <si>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</si>
  <si>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</si>
  <si>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</si>
  <si>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</si>
  <si>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</si>
  <si>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</si>
  <si>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</si>
  <si>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</si>
  <si>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</si>
  <si>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</si>
  <si>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</si>
  <si>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</si>
  <si>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</si>
  <si>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</si>
  <si>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</si>
  <si>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</si>
  <si>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</si>
  <si>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</si>
  <si>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</si>
  <si>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</si>
  <si>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</si>
  <si>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</si>
  <si>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</si>
  <si>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</si>
  <si>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</si>
  <si>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359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</si>
  <si>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</si>
  <si>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</si>
  <si>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</si>
  <si>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</si>
  <si>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</si>
  <si>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</si>
  <si>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</si>
  <si>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</si>
  <si>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</si>
  <si>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</si>
  <si>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</si>
  <si>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</si>
  <si>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</si>
  <si>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</si>
  <si>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</si>
  <si>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</si>
  <si>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</si>
  <si>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</si>
  <si>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</si>
  <si>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</si>
  <si>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</si>
  <si>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</si>
  <si>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</si>
  <si>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</si>
  <si>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</si>
  <si>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</si>
  <si>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</si>
  <si>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</si>
  <si>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</si>
  <si>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</si>
  <si>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</si>
  <si>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</si>
  <si>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</si>
  <si>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</si>
  <si>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</si>
  <si>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</si>
  <si>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</si>
  <si>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</si>
  <si>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</si>
  <si>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363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</si>
  <si>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</si>
  <si>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</si>
  <si>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</si>
  <si>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</si>
  <si>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</si>
  <si>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</si>
  <si>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</si>
  <si>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</si>
  <si>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</si>
  <si>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364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</si>
  <si>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</si>
  <si>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</si>
  <si>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</si>
  <si>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</si>
  <si>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</si>
  <si>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</si>
  <si>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</si>
  <si>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</si>
  <si>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</si>
  <si>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365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</si>
  <si>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</si>
  <si>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</si>
  <si>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</si>
  <si>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</si>
  <si>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</si>
  <si>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</si>
  <si>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</si>
  <si>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</si>
  <si>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</si>
  <si>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366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</si>
  <si>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</si>
  <si>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</si>
  <si>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</si>
  <si>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</si>
  <si>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</si>
  <si>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</si>
  <si>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</si>
  <si>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</si>
  <si>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</si>
  <si>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367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</si>
  <si>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</si>
  <si>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</si>
  <si>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</si>
  <si>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</si>
  <si>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</si>
  <si>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</si>
  <si>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</si>
  <si>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</si>
  <si>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</si>
  <si>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368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</si>
  <si>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</si>
  <si>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</si>
  <si>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</si>
  <si>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</si>
  <si>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</si>
  <si>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</si>
  <si>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</si>
  <si>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</si>
  <si>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</si>
  <si>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369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</si>
  <si>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</si>
  <si>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</si>
  <si>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</si>
  <si>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</si>
  <si>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</si>
  <si>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</si>
  <si>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</si>
  <si>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</si>
  <si>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</si>
  <si>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370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</si>
  <si>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</si>
  <si>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</si>
  <si>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</si>
  <si>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</si>
  <si>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</si>
  <si>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</si>
  <si>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</si>
  <si>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</si>
  <si>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</si>
  <si>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371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</si>
  <si>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</si>
  <si>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</si>
  <si>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</si>
  <si>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</si>
  <si>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</si>
  <si>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</si>
  <si>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</si>
  <si>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</si>
  <si>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</si>
  <si>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372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</si>
  <si>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</si>
  <si>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</si>
  <si>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</si>
  <si>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</si>
  <si>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</si>
  <si>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</si>
  <si>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</si>
  <si>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</si>
  <si>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</si>
  <si>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373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</si>
  <si>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</si>
  <si>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</si>
  <si>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</si>
  <si>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</si>
  <si>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</si>
  <si>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</si>
  <si>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</si>
  <si>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</si>
  <si>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</si>
  <si>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374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</si>
  <si>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</si>
  <si>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</si>
  <si>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</si>
  <si>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</si>
  <si>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</si>
  <si>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</si>
  <si>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</si>
  <si>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</si>
  <si>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</si>
  <si>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375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</si>
  <si>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</si>
  <si>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</si>
  <si>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</si>
  <si>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</si>
  <si>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</si>
  <si>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</si>
  <si>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</si>
  <si>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</si>
  <si>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</si>
  <si>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376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</si>
  <si>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</si>
  <si>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</si>
  <si>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</si>
  <si>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</si>
  <si>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</si>
  <si>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</si>
  <si>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</si>
  <si>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</si>
  <si>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</si>
  <si>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377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</si>
  <si>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</si>
  <si>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</si>
  <si>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</si>
  <si>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</si>
  <si>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</si>
  <si>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</si>
  <si>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</si>
  <si>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</si>
  <si>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</si>
  <si>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378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</si>
  <si>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</si>
  <si>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</si>
  <si>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</si>
  <si>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</si>
  <si>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</si>
  <si>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</si>
  <si>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</si>
  <si>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</si>
  <si>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</si>
  <si>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379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</si>
  <si>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</si>
  <si>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</si>
  <si>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</si>
  <si>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</si>
  <si>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</si>
  <si>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</si>
  <si>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</si>
  <si>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</si>
  <si>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</si>
  <si>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380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</si>
  <si>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</si>
  <si>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</si>
  <si>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</si>
  <si>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</si>
  <si>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</si>
  <si>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</si>
  <si>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</si>
  <si>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</si>
  <si>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</si>
  <si>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381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</si>
  <si>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</si>
  <si>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</si>
  <si>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</si>
  <si>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</si>
  <si>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</si>
  <si>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</si>
  <si>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</si>
  <si>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</si>
  <si>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</si>
  <si>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382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</si>
  <si>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</si>
  <si>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</si>
  <si>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</si>
  <si>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</si>
  <si>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</si>
  <si>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</si>
  <si>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</si>
  <si>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</si>
  <si>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</si>
  <si>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383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</si>
  <si>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</si>
  <si>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</si>
  <si>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</si>
  <si>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</si>
  <si>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</si>
  <si>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</si>
  <si>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</si>
  <si>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</si>
  <si>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</si>
  <si>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384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</si>
  <si>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</si>
  <si>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</si>
  <si>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</si>
  <si>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</si>
  <si>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</si>
  <si>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</si>
  <si>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</si>
  <si>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</si>
  <si>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</si>
  <si>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385</t>
  </si>
  <si>
    <t>PS18</t>
  </si>
  <si>
    <t>Linea38</t>
  </si>
  <si>
    <t>f38</t>
  </si>
  <si>
    <t>vComercial38</t>
  </si>
  <si>
    <t>K38</t>
  </si>
  <si>
    <t>B38</t>
  </si>
  <si>
    <t>ASK38</t>
  </si>
  <si>
    <t>RPK38</t>
  </si>
  <si>
    <t>FO38</t>
  </si>
  <si>
    <t>Linea 386</t>
  </si>
  <si>
    <t>PN19</t>
  </si>
  <si>
    <t>Linea39</t>
  </si>
  <si>
    <t>f39</t>
  </si>
  <si>
    <t>vComercial39</t>
  </si>
  <si>
    <t>K39</t>
  </si>
  <si>
    <t>B39</t>
  </si>
  <si>
    <t>ASK39</t>
  </si>
  <si>
    <t>RPK39</t>
  </si>
  <si>
    <t>FO39</t>
  </si>
  <si>
    <t>Linea 387</t>
  </si>
  <si>
    <t>PS19</t>
  </si>
  <si>
    <t>Linea40</t>
  </si>
  <si>
    <t>f40</t>
  </si>
  <si>
    <t>vComercial40</t>
  </si>
  <si>
    <t>K40</t>
  </si>
  <si>
    <t>B40</t>
  </si>
  <si>
    <t>ASK40</t>
  </si>
  <si>
    <t>RPK40</t>
  </si>
  <si>
    <t>FO40</t>
  </si>
  <si>
    <t>Linea 388</t>
  </si>
  <si>
    <t>PN20</t>
  </si>
  <si>
    <t>PS20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</si>
</sst>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36206140.3250013</c:v>
                </c:pt>
                <c:pt idx="1">
                  <c:v>137954032.71334</c:v>
                </c:pt>
                <c:pt idx="2">
                  <c:v>130950156.496233</c:v>
                </c:pt>
                <c:pt idx="3">
                  <c:v>125952646.629567</c:v>
                </c:pt>
                <c:pt idx="4">
                  <c:v>122686007.424182</c:v>
                </c:pt>
                <c:pt idx="5">
                  <c:v>119692529.707655</c:v>
                </c:pt>
                <c:pt idx="6">
                  <c:v>117296114.415629</c:v>
                </c:pt>
                <c:pt idx="7">
                  <c:v>114957432.143735</c:v>
                </c:pt>
                <c:pt idx="8">
                  <c:v>114222436.855666</c:v>
                </c:pt>
                <c:pt idx="9">
                  <c:v>112771153.515711</c:v>
                </c:pt>
                <c:pt idx="10">
                  <c:v>112111257.479825</c:v>
                </c:pt>
                <c:pt idx="11">
                  <c:v>110726989.921413</c:v>
                </c:pt>
                <c:pt idx="12">
                  <c:v>110114050.230086</c:v>
                </c:pt>
                <c:pt idx="13">
                  <c:v>108773627.463847</c:v>
                </c:pt>
                <c:pt idx="14">
                  <c:v>108192166.572045</c:v>
                </c:pt>
                <c:pt idx="15">
                  <c:v>106882378.467839</c:v>
                </c:pt>
                <c:pt idx="16">
                  <c:v>106322332.865665</c:v>
                </c:pt>
                <c:pt idx="17">
                  <c:v>105032225.529952</c:v>
                </c:pt>
                <c:pt idx="18">
                  <c:v>104487433.89478</c:v>
                </c:pt>
                <c:pt idx="19">
                  <c:v>103211097.793827</c:v>
                </c:pt>
                <c:pt idx="20">
                  <c:v>102677938.911515</c:v>
                </c:pt>
                <c:pt idx="21">
                  <c:v>101413360.972898</c:v>
                </c:pt>
                <c:pt idx="22">
                  <c:v>100889524.127592</c:v>
                </c:pt>
                <c:pt idx="23">
                  <c:v>99636091.1062308</c:v>
                </c:pt>
                <c:pt idx="24">
                  <c:v>99119628.650373</c:v>
                </c:pt>
                <c:pt idx="25">
                  <c:v>97875962.5372341</c:v>
                </c:pt>
                <c:pt idx="26">
                  <c:v>97365642.9412974</c:v>
                </c:pt>
                <c:pt idx="27">
                  <c:v>96131527.1699221</c:v>
                </c:pt>
                <c:pt idx="28">
                  <c:v>95626771.4715546</c:v>
                </c:pt>
                <c:pt idx="29">
                  <c:v>94403385.1917777</c:v>
                </c:pt>
                <c:pt idx="30">
                  <c:v>93903096.9149874</c:v>
                </c:pt>
                <c:pt idx="31">
                  <c:v>92688876.2698575</c:v>
                </c:pt>
                <c:pt idx="32">
                  <c:v>92191367.8242507</c:v>
                </c:pt>
                <c:pt idx="33">
                  <c:v>90981764.6502569</c:v>
                </c:pt>
                <c:pt idx="34">
                  <c:v>90486099.2473587</c:v>
                </c:pt>
                <c:pt idx="35">
                  <c:v>89279063.1431973</c:v>
                </c:pt>
                <c:pt idx="36">
                  <c:v>88786163.1820633</c:v>
                </c:pt>
                <c:pt idx="37">
                  <c:v>87586627.3059294</c:v>
                </c:pt>
                <c:pt idx="38">
                  <c:v>87098450.9015434</c:v>
                </c:pt>
                <c:pt idx="39">
                  <c:v>85912333.5221575</c:v>
                </c:pt>
                <c:pt idx="40">
                  <c:v>85428020.3925525</c:v>
                </c:pt>
                <c:pt idx="41">
                  <c:v>84254371.2351942</c:v>
                </c:pt>
                <c:pt idx="42">
                  <c:v>82484848.4532244</c:v>
                </c:pt>
                <c:pt idx="43">
                  <c:v>77633852.7718228</c:v>
                </c:pt>
                <c:pt idx="44">
                  <c:v>75139786.0973915</c:v>
                </c:pt>
                <c:pt idx="45">
                  <c:v>73213586.5973372</c:v>
                </c:pt>
                <c:pt idx="46">
                  <c:v>71737274.8941332</c:v>
                </c:pt>
                <c:pt idx="47">
                  <c:v>70377370.3615473</c:v>
                </c:pt>
                <c:pt idx="48">
                  <c:v>69236966.3956607</c:v>
                </c:pt>
                <c:pt idx="49">
                  <c:v>69216776.1693231</c:v>
                </c:pt>
                <c:pt idx="50">
                  <c:v>68083702.9633209</c:v>
                </c:pt>
                <c:pt idx="51">
                  <c:v>68075014.7786187</c:v>
                </c:pt>
                <c:pt idx="52">
                  <c:v>67459508.9714432</c:v>
                </c:pt>
                <c:pt idx="53">
                  <c:v>67449269.0350463</c:v>
                </c:pt>
                <c:pt idx="54">
                  <c:v>66883195.807231</c:v>
                </c:pt>
                <c:pt idx="55">
                  <c:v>66871707.4450369</c:v>
                </c:pt>
                <c:pt idx="56">
                  <c:v>66336459.5338339</c:v>
                </c:pt>
                <c:pt idx="57">
                  <c:v>66323954.4049086</c:v>
                </c:pt>
                <c:pt idx="58">
                  <c:v>65809530.2558433</c:v>
                </c:pt>
                <c:pt idx="59">
                  <c:v>65796065.9225339</c:v>
                </c:pt>
                <c:pt idx="60">
                  <c:v>65295242.5738089</c:v>
                </c:pt>
                <c:pt idx="61">
                  <c:v>65280902.136781</c:v>
                </c:pt>
                <c:pt idx="62">
                  <c:v>64790177.883437</c:v>
                </c:pt>
                <c:pt idx="63">
                  <c:v>64775103.6465159</c:v>
                </c:pt>
                <c:pt idx="64">
                  <c:v>64293684.4251184</c:v>
                </c:pt>
                <c:pt idx="65">
                  <c:v>64278003.732978</c:v>
                </c:pt>
                <c:pt idx="66">
                  <c:v>63805999.3539897</c:v>
                </c:pt>
                <c:pt idx="67">
                  <c:v>63789787.18651</c:v>
                </c:pt>
                <c:pt idx="68">
                  <c:v>63326927.4420128</c:v>
                </c:pt>
                <c:pt idx="69">
                  <c:v>63310265.7297378</c:v>
                </c:pt>
                <c:pt idx="70">
                  <c:v>62856968.5034772</c:v>
                </c:pt>
                <c:pt idx="71">
                  <c:v>62839978.9991654</c:v>
                </c:pt>
                <c:pt idx="72">
                  <c:v>62397308.181264</c:v>
                </c:pt>
                <c:pt idx="73">
                  <c:v>62380032.8002532</c:v>
                </c:pt>
                <c:pt idx="74">
                  <c:v>61947324.712971</c:v>
                </c:pt>
                <c:pt idx="75">
                  <c:v>61929687.9088711</c:v>
                </c:pt>
                <c:pt idx="76">
                  <c:v>61504683.2583916</c:v>
                </c:pt>
                <c:pt idx="77">
                  <c:v>61486648.1815645</c:v>
                </c:pt>
                <c:pt idx="78">
                  <c:v>61068719.8451884</c:v>
                </c:pt>
                <c:pt idx="79">
                  <c:v>61050537.8051239</c:v>
                </c:pt>
                <c:pt idx="80">
                  <c:v>60642788.9635383</c:v>
                </c:pt>
                <c:pt idx="81">
                  <c:v>60624587.7473957</c:v>
                </c:pt>
                <c:pt idx="82">
                  <c:v>60230008.8975227</c:v>
                </c:pt>
                <c:pt idx="83">
                  <c:v>60265735.7902617</c:v>
                </c:pt>
                <c:pt idx="84">
                  <c:v>59434478.6069918</c:v>
                </c:pt>
                <c:pt idx="85">
                  <c:v>59208931.1236768</c:v>
                </c:pt>
                <c:pt idx="86">
                  <c:v>57699738.6911395</c:v>
                </c:pt>
                <c:pt idx="87">
                  <c:v>56871759.5263899</c:v>
                </c:pt>
                <c:pt idx="88">
                  <c:v>56116094.0000211</c:v>
                </c:pt>
                <c:pt idx="89">
                  <c:v>55389961.9054614</c:v>
                </c:pt>
                <c:pt idx="90">
                  <c:v>54708616.5682336</c:v>
                </c:pt>
                <c:pt idx="91">
                  <c:v>54374436.9434228</c:v>
                </c:pt>
                <c:pt idx="92">
                  <c:v>54385145.4568418</c:v>
                </c:pt>
                <c:pt idx="93">
                  <c:v>53752856.7526802</c:v>
                </c:pt>
                <c:pt idx="94">
                  <c:v>53354588.1818526</c:v>
                </c:pt>
                <c:pt idx="95">
                  <c:v>53364032.853677</c:v>
                </c:pt>
                <c:pt idx="96">
                  <c:v>52987770.1432333</c:v>
                </c:pt>
                <c:pt idx="97">
                  <c:v>52996946.6201701</c:v>
                </c:pt>
                <c:pt idx="98">
                  <c:v>52641364.0021538</c:v>
                </c:pt>
                <c:pt idx="99">
                  <c:v>52650260.4959058</c:v>
                </c:pt>
                <c:pt idx="100">
                  <c:v>52309659.2195717</c:v>
                </c:pt>
                <c:pt idx="101">
                  <c:v>52318232.5677573</c:v>
                </c:pt>
                <c:pt idx="102">
                  <c:v>51988781.3587663</c:v>
                </c:pt>
                <c:pt idx="103">
                  <c:v>51996993.4335426</c:v>
                </c:pt>
                <c:pt idx="104">
                  <c:v>51677287.4221282</c:v>
                </c:pt>
                <c:pt idx="105">
                  <c:v>51685118.6355625</c:v>
                </c:pt>
                <c:pt idx="106">
                  <c:v>51375492.1301927</c:v>
                </c:pt>
                <c:pt idx="107">
                  <c:v>51382949.7787255</c:v>
                </c:pt>
                <c:pt idx="108">
                  <c:v>51084191.426535</c:v>
                </c:pt>
                <c:pt idx="109">
                  <c:v>51091263.7246387</c:v>
                </c:pt>
                <c:pt idx="110">
                  <c:v>50803814.2703478</c:v>
                </c:pt>
                <c:pt idx="111">
                  <c:v>50810496.7583181</c:v>
                </c:pt>
                <c:pt idx="112">
                  <c:v>50535093.0320611</c:v>
                </c:pt>
                <c:pt idx="113">
                  <c:v>50541420.0591812</c:v>
                </c:pt>
                <c:pt idx="114">
                  <c:v>50278976.8226281</c:v>
                </c:pt>
                <c:pt idx="115">
                  <c:v>50284978.6395716</c:v>
                </c:pt>
                <c:pt idx="116">
                  <c:v>50035240.2028985</c:v>
                </c:pt>
                <c:pt idx="117">
                  <c:v>50040904.576841</c:v>
                </c:pt>
                <c:pt idx="118">
                  <c:v>49802720.3389351</c:v>
                </c:pt>
                <c:pt idx="119">
                  <c:v>49808015.2328044</c:v>
                </c:pt>
                <c:pt idx="120">
                  <c:v>49581201.5118439</c:v>
                </c:pt>
                <c:pt idx="121">
                  <c:v>49586118.0074146</c:v>
                </c:pt>
                <c:pt idx="122">
                  <c:v>49372316.1610271</c:v>
                </c:pt>
                <c:pt idx="123">
                  <c:v>49376986.6926047</c:v>
                </c:pt>
                <c:pt idx="124">
                  <c:v>49177257.1436306</c:v>
                </c:pt>
                <c:pt idx="125">
                  <c:v>49187295.3200036</c:v>
                </c:pt>
                <c:pt idx="126">
                  <c:v>48819841.4546337</c:v>
                </c:pt>
                <c:pt idx="127">
                  <c:v>48646342.3697473</c:v>
                </c:pt>
                <c:pt idx="128">
                  <c:v>48623160.946169</c:v>
                </c:pt>
                <c:pt idx="129">
                  <c:v>48010806.4536139</c:v>
                </c:pt>
                <c:pt idx="130">
                  <c:v>47671457.5251282</c:v>
                </c:pt>
                <c:pt idx="131">
                  <c:v>47323036.4965863</c:v>
                </c:pt>
                <c:pt idx="132">
                  <c:v>46961112.140778</c:v>
                </c:pt>
                <c:pt idx="133">
                  <c:v>46776255.893942</c:v>
                </c:pt>
                <c:pt idx="134">
                  <c:v>46795808.6139569</c:v>
                </c:pt>
                <c:pt idx="135">
                  <c:v>46416231.2482094</c:v>
                </c:pt>
                <c:pt idx="136">
                  <c:v>46158513.3489833</c:v>
                </c:pt>
                <c:pt idx="137">
                  <c:v>46086700.532789</c:v>
                </c:pt>
                <c:pt idx="138">
                  <c:v>46104263.5630237</c:v>
                </c:pt>
                <c:pt idx="139">
                  <c:v>45848934.3877533</c:v>
                </c:pt>
                <c:pt idx="140">
                  <c:v>45614763.5268856</c:v>
                </c:pt>
                <c:pt idx="141">
                  <c:v>45550731.0342384</c:v>
                </c:pt>
                <c:pt idx="142">
                  <c:v>45567420.8082321</c:v>
                </c:pt>
                <c:pt idx="143">
                  <c:v>45329189.5917854</c:v>
                </c:pt>
                <c:pt idx="144">
                  <c:v>45109792.5201804</c:v>
                </c:pt>
                <c:pt idx="145">
                  <c:v>45050100.9921144</c:v>
                </c:pt>
                <c:pt idx="146">
                  <c:v>45065736.4170337</c:v>
                </c:pt>
                <c:pt idx="147">
                  <c:v>44842255.2315937</c:v>
                </c:pt>
                <c:pt idx="148">
                  <c:v>44638546.6380074</c:v>
                </c:pt>
                <c:pt idx="149">
                  <c:v>44584941.5511181</c:v>
                </c:pt>
                <c:pt idx="150">
                  <c:v>44599457.4489273</c:v>
                </c:pt>
                <c:pt idx="151">
                  <c:v>44394970.3801243</c:v>
                </c:pt>
                <c:pt idx="152">
                  <c:v>44211970.7520649</c:v>
                </c:pt>
                <c:pt idx="153">
                  <c:v>44166486.663867</c:v>
                </c:pt>
                <c:pt idx="154">
                  <c:v>44179896.753431</c:v>
                </c:pt>
                <c:pt idx="155">
                  <c:v>43998192.508438</c:v>
                </c:pt>
                <c:pt idx="156">
                  <c:v>43839283.6013136</c:v>
                </c:pt>
                <c:pt idx="157">
                  <c:v>43803137.6876559</c:v>
                </c:pt>
                <c:pt idx="158">
                  <c:v>43815520.6529207</c:v>
                </c:pt>
                <c:pt idx="159">
                  <c:v>43658264.8705526</c:v>
                </c:pt>
                <c:pt idx="160">
                  <c:v>43670463.233921</c:v>
                </c:pt>
                <c:pt idx="161">
                  <c:v>43521639.7258645</c:v>
                </c:pt>
                <c:pt idx="162">
                  <c:v>43533386.4910283</c:v>
                </c:pt>
                <c:pt idx="163">
                  <c:v>43395818.3027703</c:v>
                </c:pt>
                <c:pt idx="164">
                  <c:v>43407161.4424973</c:v>
                </c:pt>
                <c:pt idx="165">
                  <c:v>43281247.8978345</c:v>
                </c:pt>
                <c:pt idx="166">
                  <c:v>43288931.0066711</c:v>
                </c:pt>
                <c:pt idx="167">
                  <c:v>43177313.5692125</c:v>
                </c:pt>
                <c:pt idx="168">
                  <c:v>43177414.3505688</c:v>
                </c:pt>
                <c:pt idx="169">
                  <c:v>42992635.2730343</c:v>
                </c:pt>
                <c:pt idx="170">
                  <c:v>42790443.2633778</c:v>
                </c:pt>
                <c:pt idx="171">
                  <c:v>42524083.2601492</c:v>
                </c:pt>
                <c:pt idx="172">
                  <c:v>42362975.5376018</c:v>
                </c:pt>
                <c:pt idx="173">
                  <c:v>42195341.2014632</c:v>
                </c:pt>
                <c:pt idx="174">
                  <c:v>42013673.6021339</c:v>
                </c:pt>
                <c:pt idx="175">
                  <c:v>41915967.5907317</c:v>
                </c:pt>
                <c:pt idx="176">
                  <c:v>41920796.4441202</c:v>
                </c:pt>
                <c:pt idx="177">
                  <c:v>41721680.3304403</c:v>
                </c:pt>
                <c:pt idx="178">
                  <c:v>41571460.5061061</c:v>
                </c:pt>
                <c:pt idx="179">
                  <c:v>41489309.4044487</c:v>
                </c:pt>
                <c:pt idx="180">
                  <c:v>41493088.4687914</c:v>
                </c:pt>
                <c:pt idx="181">
                  <c:v>41443744.5310603</c:v>
                </c:pt>
                <c:pt idx="182">
                  <c:v>41444910.8969001</c:v>
                </c:pt>
                <c:pt idx="183">
                  <c:v>41265487.7783395</c:v>
                </c:pt>
                <c:pt idx="184">
                  <c:v>41183142.9025718</c:v>
                </c:pt>
                <c:pt idx="185">
                  <c:v>41186786.9243212</c:v>
                </c:pt>
                <c:pt idx="186">
                  <c:v>41040249.4700726</c:v>
                </c:pt>
                <c:pt idx="187">
                  <c:v>40914352.0853505</c:v>
                </c:pt>
                <c:pt idx="188">
                  <c:v>40869267.3624364</c:v>
                </c:pt>
                <c:pt idx="189">
                  <c:v>40868892.4269437</c:v>
                </c:pt>
                <c:pt idx="190">
                  <c:v>40695563.5750604</c:v>
                </c:pt>
                <c:pt idx="191">
                  <c:v>40621609.7561554</c:v>
                </c:pt>
                <c:pt idx="192">
                  <c:v>40624935.3096174</c:v>
                </c:pt>
                <c:pt idx="193">
                  <c:v>40581599.4528983</c:v>
                </c:pt>
                <c:pt idx="194">
                  <c:v>40582562.1125664</c:v>
                </c:pt>
                <c:pt idx="195">
                  <c:v>40426138.3356347</c:v>
                </c:pt>
                <c:pt idx="196">
                  <c:v>40362225.5438684</c:v>
                </c:pt>
                <c:pt idx="197">
                  <c:v>40361417.8116086</c:v>
                </c:pt>
                <c:pt idx="198">
                  <c:v>40246512.5233133</c:v>
                </c:pt>
                <c:pt idx="199">
                  <c:v>40155099.783879</c:v>
                </c:pt>
                <c:pt idx="200">
                  <c:v>40128544.3597922</c:v>
                </c:pt>
                <c:pt idx="201">
                  <c:v>40131112.7314539</c:v>
                </c:pt>
                <c:pt idx="202">
                  <c:v>40033553.7514245</c:v>
                </c:pt>
                <c:pt idx="203">
                  <c:v>39945566.7522282</c:v>
                </c:pt>
                <c:pt idx="204">
                  <c:v>39923990.4340159</c:v>
                </c:pt>
                <c:pt idx="205">
                  <c:v>39923360.9772814</c:v>
                </c:pt>
                <c:pt idx="206">
                  <c:v>39842473.4303129</c:v>
                </c:pt>
                <c:pt idx="207">
                  <c:v>39814099.292492</c:v>
                </c:pt>
                <c:pt idx="208">
                  <c:v>39813320.1503157</c:v>
                </c:pt>
                <c:pt idx="209">
                  <c:v>39740965.8959506</c:v>
                </c:pt>
                <c:pt idx="210">
                  <c:v>39743433.4046486</c:v>
                </c:pt>
                <c:pt idx="211">
                  <c:v>39623315.1156913</c:v>
                </c:pt>
                <c:pt idx="212">
                  <c:v>39508440.4428934</c:v>
                </c:pt>
                <c:pt idx="213">
                  <c:v>39359439.0561397</c:v>
                </c:pt>
                <c:pt idx="214">
                  <c:v>39266959.5044293</c:v>
                </c:pt>
                <c:pt idx="215">
                  <c:v>39172122.6397406</c:v>
                </c:pt>
                <c:pt idx="216">
                  <c:v>39068233.6799166</c:v>
                </c:pt>
                <c:pt idx="217">
                  <c:v>39013009.6215009</c:v>
                </c:pt>
                <c:pt idx="218">
                  <c:v>39015188.9576014</c:v>
                </c:pt>
                <c:pt idx="219">
                  <c:v>38900683.9871372</c:v>
                </c:pt>
                <c:pt idx="220">
                  <c:v>38811376.0263381</c:v>
                </c:pt>
                <c:pt idx="221">
                  <c:v>38766218.1531769</c:v>
                </c:pt>
                <c:pt idx="222">
                  <c:v>38767860.605737</c:v>
                </c:pt>
                <c:pt idx="223">
                  <c:v>38725274.7809828</c:v>
                </c:pt>
                <c:pt idx="224">
                  <c:v>38726777.9265493</c:v>
                </c:pt>
                <c:pt idx="225">
                  <c:v>38618481.3527018</c:v>
                </c:pt>
                <c:pt idx="226">
                  <c:v>38570950.7275405</c:v>
                </c:pt>
                <c:pt idx="227">
                  <c:v>38572689.4058614</c:v>
                </c:pt>
                <c:pt idx="228">
                  <c:v>38482784.284737</c:v>
                </c:pt>
                <c:pt idx="229">
                  <c:v>38401486.3149568</c:v>
                </c:pt>
                <c:pt idx="230">
                  <c:v>38373937.7001325</c:v>
                </c:pt>
                <c:pt idx="231">
                  <c:v>38374275.6686339</c:v>
                </c:pt>
                <c:pt idx="232">
                  <c:v>38264549.2199545</c:v>
                </c:pt>
                <c:pt idx="233">
                  <c:v>38218191.7197607</c:v>
                </c:pt>
                <c:pt idx="234">
                  <c:v>38219723.5112545</c:v>
                </c:pt>
                <c:pt idx="235">
                  <c:v>38177323.7952151</c:v>
                </c:pt>
                <c:pt idx="236">
                  <c:v>38178514.3952714</c:v>
                </c:pt>
                <c:pt idx="237">
                  <c:v>38077781.2392647</c:v>
                </c:pt>
                <c:pt idx="238">
                  <c:v>38037060.0906689</c:v>
                </c:pt>
                <c:pt idx="239">
                  <c:v>38038083.0788125</c:v>
                </c:pt>
                <c:pt idx="240">
                  <c:v>37960931.6109798</c:v>
                </c:pt>
                <c:pt idx="241">
                  <c:v>37898198.356673</c:v>
                </c:pt>
                <c:pt idx="242">
                  <c:v>37882125.0574095</c:v>
                </c:pt>
                <c:pt idx="243">
                  <c:v>37883436.9368802</c:v>
                </c:pt>
                <c:pt idx="244">
                  <c:v>37819484.2856783</c:v>
                </c:pt>
                <c:pt idx="245">
                  <c:v>37762849.840241</c:v>
                </c:pt>
                <c:pt idx="246">
                  <c:v>37740229.6932506</c:v>
                </c:pt>
                <c:pt idx="247">
                  <c:v>37740285.3239131</c:v>
                </c:pt>
                <c:pt idx="248">
                  <c:v>37692043.0374985</c:v>
                </c:pt>
                <c:pt idx="249">
                  <c:v>37677777.6820927</c:v>
                </c:pt>
                <c:pt idx="250">
                  <c:v>37678959.4880406</c:v>
                </c:pt>
                <c:pt idx="251">
                  <c:v>37633214.1618255</c:v>
                </c:pt>
                <c:pt idx="252">
                  <c:v>37597631.4542969</c:v>
                </c:pt>
                <c:pt idx="253">
                  <c:v>37596877.9322152</c:v>
                </c:pt>
                <c:pt idx="254">
                  <c:v>37510481.1780694</c:v>
                </c:pt>
                <c:pt idx="255">
                  <c:v>37419565.3171563</c:v>
                </c:pt>
                <c:pt idx="256">
                  <c:v>37360941.7596406</c:v>
                </c:pt>
                <c:pt idx="257">
                  <c:v>37301196.5114934</c:v>
                </c:pt>
                <c:pt idx="258">
                  <c:v>37235884.7107931</c:v>
                </c:pt>
                <c:pt idx="259">
                  <c:v>37200797.9636984</c:v>
                </c:pt>
                <c:pt idx="260">
                  <c:v>37201884.1977</c:v>
                </c:pt>
                <c:pt idx="261">
                  <c:v>37130060.872651</c:v>
                </c:pt>
                <c:pt idx="262">
                  <c:v>37072795.8276151</c:v>
                </c:pt>
                <c:pt idx="263">
                  <c:v>37043224.8143365</c:v>
                </c:pt>
                <c:pt idx="264">
                  <c:v>37044417.7639838</c:v>
                </c:pt>
                <c:pt idx="265">
                  <c:v>37017438.174585</c:v>
                </c:pt>
                <c:pt idx="266">
                  <c:v>37018391.1367639</c:v>
                </c:pt>
                <c:pt idx="267">
                  <c:v>36949856.3569198</c:v>
                </c:pt>
                <c:pt idx="268">
                  <c:v>36918615.5108447</c:v>
                </c:pt>
                <c:pt idx="269">
                  <c:v>36919619.1545701</c:v>
                </c:pt>
                <c:pt idx="270">
                  <c:v>36861673.295491</c:v>
                </c:pt>
                <c:pt idx="271">
                  <c:v>36808963.8291767</c:v>
                </c:pt>
                <c:pt idx="272">
                  <c:v>36790626.9382397</c:v>
                </c:pt>
                <c:pt idx="273">
                  <c:v>36791675.9248715</c:v>
                </c:pt>
                <c:pt idx="274">
                  <c:v>36719816.3992848</c:v>
                </c:pt>
                <c:pt idx="275">
                  <c:v>36675560.1796878</c:v>
                </c:pt>
                <c:pt idx="276">
                  <c:v>36643638.7343709</c:v>
                </c:pt>
                <c:pt idx="277">
                  <c:v>36634657.453624</c:v>
                </c:pt>
                <c:pt idx="278">
                  <c:v>36635302.0311236</c:v>
                </c:pt>
                <c:pt idx="279">
                  <c:v>36609197.0559027</c:v>
                </c:pt>
                <c:pt idx="280">
                  <c:v>36610380.3471493</c:v>
                </c:pt>
                <c:pt idx="281">
                  <c:v>36548243.1130727</c:v>
                </c:pt>
                <c:pt idx="282">
                  <c:v>36497010.0119958</c:v>
                </c:pt>
                <c:pt idx="283">
                  <c:v>36454473.3475449</c:v>
                </c:pt>
                <c:pt idx="284">
                  <c:v>36440878.1427171</c:v>
                </c:pt>
                <c:pt idx="285">
                  <c:v>36441366.0070836</c:v>
                </c:pt>
                <c:pt idx="286">
                  <c:v>36399632.8949605</c:v>
                </c:pt>
                <c:pt idx="287">
                  <c:v>36361954.9122829</c:v>
                </c:pt>
                <c:pt idx="288">
                  <c:v>36347566.071396</c:v>
                </c:pt>
                <c:pt idx="289">
                  <c:v>36347551.6454144</c:v>
                </c:pt>
                <c:pt idx="290">
                  <c:v>36315360.2561334</c:v>
                </c:pt>
                <c:pt idx="291">
                  <c:v>36306663.5240099</c:v>
                </c:pt>
                <c:pt idx="292">
                  <c:v>36307628.6123357</c:v>
                </c:pt>
                <c:pt idx="293">
                  <c:v>36277697.374803</c:v>
                </c:pt>
                <c:pt idx="294">
                  <c:v>36254674.3576826</c:v>
                </c:pt>
                <c:pt idx="295">
                  <c:v>36255573.9435064</c:v>
                </c:pt>
                <c:pt idx="296">
                  <c:v>36200229.2609054</c:v>
                </c:pt>
                <c:pt idx="297">
                  <c:v>36142649.7593664</c:v>
                </c:pt>
                <c:pt idx="298">
                  <c:v>36104572.5933574</c:v>
                </c:pt>
                <c:pt idx="299">
                  <c:v>36066110.4555394</c:v>
                </c:pt>
                <c:pt idx="300">
                  <c:v>36024015.8711</c:v>
                </c:pt>
                <c:pt idx="301">
                  <c:v>36001353.1459596</c:v>
                </c:pt>
                <c:pt idx="302">
                  <c:v>36001934.4363008</c:v>
                </c:pt>
                <c:pt idx="303">
                  <c:v>35955950.621668</c:v>
                </c:pt>
                <c:pt idx="304">
                  <c:v>35918752.7352467</c:v>
                </c:pt>
                <c:pt idx="305">
                  <c:v>35899663.4005053</c:v>
                </c:pt>
                <c:pt idx="306">
                  <c:v>35900068.2858882</c:v>
                </c:pt>
                <c:pt idx="307">
                  <c:v>35882580.2068208</c:v>
                </c:pt>
                <c:pt idx="308">
                  <c:v>35883277.8895492</c:v>
                </c:pt>
                <c:pt idx="309">
                  <c:v>35838867.0624325</c:v>
                </c:pt>
                <c:pt idx="310">
                  <c:v>35818501.5149603</c:v>
                </c:pt>
                <c:pt idx="311">
                  <c:v>35819044.9256547</c:v>
                </c:pt>
                <c:pt idx="312">
                  <c:v>35781357.2414723</c:v>
                </c:pt>
                <c:pt idx="313">
                  <c:v>35746744.8691384</c:v>
                </c:pt>
                <c:pt idx="314">
                  <c:v>35734785.9462126</c:v>
                </c:pt>
                <c:pt idx="315">
                  <c:v>35735290.4496014</c:v>
                </c:pt>
                <c:pt idx="316">
                  <c:v>35687932.9795142</c:v>
                </c:pt>
                <c:pt idx="317">
                  <c:v>35657584.9687641</c:v>
                </c:pt>
                <c:pt idx="318">
                  <c:v>35635425.989404</c:v>
                </c:pt>
                <c:pt idx="319">
                  <c:v>35619874.1506812</c:v>
                </c:pt>
                <c:pt idx="320">
                  <c:v>35620300.5187344</c:v>
                </c:pt>
                <c:pt idx="321">
                  <c:v>35613582.6166451</c:v>
                </c:pt>
                <c:pt idx="322">
                  <c:v>35613593.8635913</c:v>
                </c:pt>
                <c:pt idx="323">
                  <c:v>35572209.6939466</c:v>
                </c:pt>
                <c:pt idx="324">
                  <c:v>35537147.2134592</c:v>
                </c:pt>
                <c:pt idx="325">
                  <c:v>35508107.0717403</c:v>
                </c:pt>
                <c:pt idx="326">
                  <c:v>35499105.5902811</c:v>
                </c:pt>
                <c:pt idx="327">
                  <c:v>35499635.3573374</c:v>
                </c:pt>
                <c:pt idx="328">
                  <c:v>35471066.0116495</c:v>
                </c:pt>
                <c:pt idx="329">
                  <c:v>35445934.6286824</c:v>
                </c:pt>
                <c:pt idx="330">
                  <c:v>35436409.7039398</c:v>
                </c:pt>
                <c:pt idx="331">
                  <c:v>35436610.8430943</c:v>
                </c:pt>
                <c:pt idx="332">
                  <c:v>35415300.1244817</c:v>
                </c:pt>
                <c:pt idx="333">
                  <c:v>35401345.7638671</c:v>
                </c:pt>
                <c:pt idx="334">
                  <c:v>35401963.2628082</c:v>
                </c:pt>
                <c:pt idx="335">
                  <c:v>35395760.8553918</c:v>
                </c:pt>
                <c:pt idx="336">
                  <c:v>35395821.0919836</c:v>
                </c:pt>
                <c:pt idx="337">
                  <c:v>35368739.1128619</c:v>
                </c:pt>
                <c:pt idx="338">
                  <c:v>35337008.4734474</c:v>
                </c:pt>
                <c:pt idx="339">
                  <c:v>35299565.5134203</c:v>
                </c:pt>
                <c:pt idx="340">
                  <c:v>35274410.0826671</c:v>
                </c:pt>
                <c:pt idx="341">
                  <c:v>35249172.8337895</c:v>
                </c:pt>
                <c:pt idx="342">
                  <c:v>35221620.2210704</c:v>
                </c:pt>
                <c:pt idx="343">
                  <c:v>35206886.0697407</c:v>
                </c:pt>
                <c:pt idx="344">
                  <c:v>35207289.7007238</c:v>
                </c:pt>
                <c:pt idx="345">
                  <c:v>35177368.2390229</c:v>
                </c:pt>
                <c:pt idx="346">
                  <c:v>35153194.0285194</c:v>
                </c:pt>
                <c:pt idx="347">
                  <c:v>35140830.116792</c:v>
                </c:pt>
                <c:pt idx="348">
                  <c:v>35141219.4060745</c:v>
                </c:pt>
                <c:pt idx="349">
                  <c:v>35129950.5234513</c:v>
                </c:pt>
                <c:pt idx="350">
                  <c:v>35130315.3356658</c:v>
                </c:pt>
                <c:pt idx="351">
                  <c:v>35101884.7276408</c:v>
                </c:pt>
                <c:pt idx="352">
                  <c:v>35088848.6218127</c:v>
                </c:pt>
                <c:pt idx="353">
                  <c:v>35089202.6565043</c:v>
                </c:pt>
                <c:pt idx="354">
                  <c:v>35065101.6071264</c:v>
                </c:pt>
                <c:pt idx="355">
                  <c:v>35042979.0516139</c:v>
                </c:pt>
                <c:pt idx="356">
                  <c:v>35035357.7861137</c:v>
                </c:pt>
                <c:pt idx="357">
                  <c:v>35035682.069936</c:v>
                </c:pt>
                <c:pt idx="358">
                  <c:v>35004936.8631816</c:v>
                </c:pt>
                <c:pt idx="359">
                  <c:v>34984544.1302779</c:v>
                </c:pt>
                <c:pt idx="360">
                  <c:v>34969820.1221023</c:v>
                </c:pt>
                <c:pt idx="361">
                  <c:v>34959586.6549464</c:v>
                </c:pt>
                <c:pt idx="362">
                  <c:v>34959923.9759127</c:v>
                </c:pt>
                <c:pt idx="363">
                  <c:v>34944767.2825012</c:v>
                </c:pt>
                <c:pt idx="364">
                  <c:v>34933658.8684241</c:v>
                </c:pt>
                <c:pt idx="365">
                  <c:v>34933506.8742008</c:v>
                </c:pt>
                <c:pt idx="366">
                  <c:v>34904512.426705</c:v>
                </c:pt>
                <c:pt idx="367">
                  <c:v>34884771.7905827</c:v>
                </c:pt>
                <c:pt idx="368">
                  <c:v>34878427.1052814</c:v>
                </c:pt>
                <c:pt idx="369">
                  <c:v>34878556.6127773</c:v>
                </c:pt>
                <c:pt idx="370">
                  <c:v>34859678.7169723</c:v>
                </c:pt>
                <c:pt idx="371">
                  <c:v>34842672.6228987</c:v>
                </c:pt>
                <c:pt idx="372">
                  <c:v>34836008.8037355</c:v>
                </c:pt>
                <c:pt idx="373">
                  <c:v>34836495.5461371</c:v>
                </c:pt>
                <c:pt idx="374">
                  <c:v>34821820.3392684</c:v>
                </c:pt>
                <c:pt idx="375">
                  <c:v>34813257.6499434</c:v>
                </c:pt>
                <c:pt idx="376">
                  <c:v>34813422.848979</c:v>
                </c:pt>
                <c:pt idx="377">
                  <c:v>34806000.7544659</c:v>
                </c:pt>
                <c:pt idx="378">
                  <c:v>34806195.2400208</c:v>
                </c:pt>
                <c:pt idx="379">
                  <c:v>34788820.0980871</c:v>
                </c:pt>
                <c:pt idx="380">
                  <c:v>34767917.8593065</c:v>
                </c:pt>
                <c:pt idx="381">
                  <c:v>34743631.6307347</c:v>
                </c:pt>
                <c:pt idx="382">
                  <c:v>34727117.5312329</c:v>
                </c:pt>
                <c:pt idx="383">
                  <c:v>34710753.9114308</c:v>
                </c:pt>
                <c:pt idx="384">
                  <c:v>34692819.2708263</c:v>
                </c:pt>
                <c:pt idx="385">
                  <c:v>34683222.2115132</c:v>
                </c:pt>
                <c:pt idx="386">
                  <c:v>34683439.9109453</c:v>
                </c:pt>
                <c:pt idx="387">
                  <c:v>34664188.2610976</c:v>
                </c:pt>
                <c:pt idx="388">
                  <c:v>34648516.5776515</c:v>
                </c:pt>
                <c:pt idx="389">
                  <c:v>34640584.8520462</c:v>
                </c:pt>
                <c:pt idx="390">
                  <c:v>34640756.5257309</c:v>
                </c:pt>
                <c:pt idx="391">
                  <c:v>34633642.82679</c:v>
                </c:pt>
                <c:pt idx="392">
                  <c:v>34633880.8263989</c:v>
                </c:pt>
                <c:pt idx="393">
                  <c:v>34615593.0822843</c:v>
                </c:pt>
                <c:pt idx="394">
                  <c:v>34607258.7675505</c:v>
                </c:pt>
                <c:pt idx="395">
                  <c:v>34607467.3418149</c:v>
                </c:pt>
                <c:pt idx="396">
                  <c:v>34592051.8419885</c:v>
                </c:pt>
                <c:pt idx="397">
                  <c:v>34577901.7541801</c:v>
                </c:pt>
                <c:pt idx="398">
                  <c:v>34573102.2018622</c:v>
                </c:pt>
                <c:pt idx="399">
                  <c:v>34573328.1305627</c:v>
                </c:pt>
                <c:pt idx="400">
                  <c:v>34553287.2840607</c:v>
                </c:pt>
                <c:pt idx="401">
                  <c:v>34539928.9109402</c:v>
                </c:pt>
                <c:pt idx="402">
                  <c:v>34530208.0237948</c:v>
                </c:pt>
                <c:pt idx="403">
                  <c:v>34523601.8021209</c:v>
                </c:pt>
                <c:pt idx="404">
                  <c:v>34523812.4677381</c:v>
                </c:pt>
                <c:pt idx="405">
                  <c:v>34514025.3806884</c:v>
                </c:pt>
                <c:pt idx="406">
                  <c:v>34506876.9544304</c:v>
                </c:pt>
                <c:pt idx="407">
                  <c:v>34507024.5774061</c:v>
                </c:pt>
                <c:pt idx="408">
                  <c:v>34487964.8460257</c:v>
                </c:pt>
                <c:pt idx="409">
                  <c:v>34475070.4861611</c:v>
                </c:pt>
                <c:pt idx="410">
                  <c:v>34470867.1887222</c:v>
                </c:pt>
                <c:pt idx="411">
                  <c:v>34471117.4253702</c:v>
                </c:pt>
                <c:pt idx="412">
                  <c:v>34458589.4777519</c:v>
                </c:pt>
                <c:pt idx="413">
                  <c:v>34447726.1116507</c:v>
                </c:pt>
                <c:pt idx="414">
                  <c:v>34443738.4753443</c:v>
                </c:pt>
                <c:pt idx="415">
                  <c:v>34443840.1555994</c:v>
                </c:pt>
                <c:pt idx="416">
                  <c:v>34434865.5134795</c:v>
                </c:pt>
                <c:pt idx="417">
                  <c:v>34429107.7237439</c:v>
                </c:pt>
                <c:pt idx="418">
                  <c:v>34429427.146692</c:v>
                </c:pt>
                <c:pt idx="419">
                  <c:v>34424831.8933514</c:v>
                </c:pt>
                <c:pt idx="420">
                  <c:v>34424933.688253</c:v>
                </c:pt>
                <c:pt idx="421">
                  <c:v>34414498.3151632</c:v>
                </c:pt>
                <c:pt idx="422">
                  <c:v>34401878.9182158</c:v>
                </c:pt>
                <c:pt idx="423">
                  <c:v>34386420.02606</c:v>
                </c:pt>
                <c:pt idx="424">
                  <c:v>34375866.3481488</c:v>
                </c:pt>
                <c:pt idx="425">
                  <c:v>34365437.5702206</c:v>
                </c:pt>
                <c:pt idx="426">
                  <c:v>34353995.9372264</c:v>
                </c:pt>
                <c:pt idx="427">
                  <c:v>34347988.1131557</c:v>
                </c:pt>
                <c:pt idx="428">
                  <c:v>34348186.1071772</c:v>
                </c:pt>
                <c:pt idx="429">
                  <c:v>34335912.7720659</c:v>
                </c:pt>
                <c:pt idx="430">
                  <c:v>34326050.8957622</c:v>
                </c:pt>
                <c:pt idx="431">
                  <c:v>34321109.9993154</c:v>
                </c:pt>
                <c:pt idx="432">
                  <c:v>34321295.4092174</c:v>
                </c:pt>
                <c:pt idx="433">
                  <c:v>34316802.2657265</c:v>
                </c:pt>
                <c:pt idx="434">
                  <c:v>34316980.0310849</c:v>
                </c:pt>
                <c:pt idx="435">
                  <c:v>34305639.4066724</c:v>
                </c:pt>
                <c:pt idx="436">
                  <c:v>34300574.1913009</c:v>
                </c:pt>
                <c:pt idx="437">
                  <c:v>34300737.5191444</c:v>
                </c:pt>
                <c:pt idx="438">
                  <c:v>34291313.9128451</c:v>
                </c:pt>
                <c:pt idx="439">
                  <c:v>34282768.2914901</c:v>
                </c:pt>
                <c:pt idx="440">
                  <c:v>34279903.3929028</c:v>
                </c:pt>
                <c:pt idx="441">
                  <c:v>34280038.3294771</c:v>
                </c:pt>
                <c:pt idx="442">
                  <c:v>34267700.4536369</c:v>
                </c:pt>
                <c:pt idx="443">
                  <c:v>34259343.6089539</c:v>
                </c:pt>
                <c:pt idx="444">
                  <c:v>34253444.0226196</c:v>
                </c:pt>
                <c:pt idx="445">
                  <c:v>34249373.652233</c:v>
                </c:pt>
                <c:pt idx="446">
                  <c:v>34249541.8888973</c:v>
                </c:pt>
                <c:pt idx="447">
                  <c:v>34243617.4065537</c:v>
                </c:pt>
                <c:pt idx="448">
                  <c:v>34239348.9340347</c:v>
                </c:pt>
                <c:pt idx="449">
                  <c:v>34239489.2132996</c:v>
                </c:pt>
                <c:pt idx="450">
                  <c:v>34227721.4951702</c:v>
                </c:pt>
                <c:pt idx="451">
                  <c:v>34219493.2036209</c:v>
                </c:pt>
                <c:pt idx="452">
                  <c:v>34216053.2783817</c:v>
                </c:pt>
                <c:pt idx="453">
                  <c:v>34216015.4738349</c:v>
                </c:pt>
                <c:pt idx="454">
                  <c:v>34213519.7969249</c:v>
                </c:pt>
                <c:pt idx="455">
                  <c:v>34213684.1858164</c:v>
                </c:pt>
                <c:pt idx="456">
                  <c:v>34204220.1558367</c:v>
                </c:pt>
                <c:pt idx="457">
                  <c:v>34201874.458511</c:v>
                </c:pt>
                <c:pt idx="458">
                  <c:v>34202057.6674516</c:v>
                </c:pt>
                <c:pt idx="459">
                  <c:v>34196228.1377304</c:v>
                </c:pt>
                <c:pt idx="460">
                  <c:v>34193219.7925388</c:v>
                </c:pt>
                <c:pt idx="461">
                  <c:v>34193221.266959</c:v>
                </c:pt>
                <c:pt idx="462">
                  <c:v>34191833.5048988</c:v>
                </c:pt>
                <c:pt idx="463">
                  <c:v>34191851.9937375</c:v>
                </c:pt>
                <c:pt idx="464">
                  <c:v>34185041.6861422</c:v>
                </c:pt>
                <c:pt idx="465">
                  <c:v>34174442.1497377</c:v>
                </c:pt>
                <c:pt idx="466">
                  <c:v>34167784.9782453</c:v>
                </c:pt>
                <c:pt idx="467">
                  <c:v>34161291.8986186</c:v>
                </c:pt>
                <c:pt idx="468">
                  <c:v>34154104.1303038</c:v>
                </c:pt>
                <c:pt idx="469">
                  <c:v>34150288.1779725</c:v>
                </c:pt>
                <c:pt idx="470">
                  <c:v>34150393.2919405</c:v>
                </c:pt>
                <c:pt idx="471">
                  <c:v>34142780.5341163</c:v>
                </c:pt>
                <c:pt idx="472">
                  <c:v>34136582.6650759</c:v>
                </c:pt>
                <c:pt idx="473">
                  <c:v>34133504.5766373</c:v>
                </c:pt>
                <c:pt idx="474">
                  <c:v>34133586.8993131</c:v>
                </c:pt>
                <c:pt idx="475">
                  <c:v>34130874.5586887</c:v>
                </c:pt>
                <c:pt idx="476">
                  <c:v>34130983.340522</c:v>
                </c:pt>
                <c:pt idx="477">
                  <c:v>34123949.7455946</c:v>
                </c:pt>
                <c:pt idx="478">
                  <c:v>34120820.132608</c:v>
                </c:pt>
                <c:pt idx="479">
                  <c:v>34120918.7723946</c:v>
                </c:pt>
                <c:pt idx="480">
                  <c:v>34115132.9524712</c:v>
                </c:pt>
                <c:pt idx="481">
                  <c:v>34109932.6065698</c:v>
                </c:pt>
                <c:pt idx="482">
                  <c:v>34108226.5349134</c:v>
                </c:pt>
                <c:pt idx="483">
                  <c:v>34108345.6400495</c:v>
                </c:pt>
                <c:pt idx="484">
                  <c:v>34100704.801823</c:v>
                </c:pt>
                <c:pt idx="485">
                  <c:v>34095643.5317257</c:v>
                </c:pt>
                <c:pt idx="486">
                  <c:v>34092044.7345494</c:v>
                </c:pt>
                <c:pt idx="487">
                  <c:v>34089762.2419683</c:v>
                </c:pt>
                <c:pt idx="488">
                  <c:v>34089826.0012554</c:v>
                </c:pt>
                <c:pt idx="489">
                  <c:v>34086351.5069479</c:v>
                </c:pt>
                <c:pt idx="490">
                  <c:v>34083916.5875592</c:v>
                </c:pt>
                <c:pt idx="491">
                  <c:v>34084019.8358515</c:v>
                </c:pt>
                <c:pt idx="492">
                  <c:v>34076933.0840125</c:v>
                </c:pt>
                <c:pt idx="493">
                  <c:v>34072244.1800132</c:v>
                </c:pt>
                <c:pt idx="494">
                  <c:v>34070235.4588674</c:v>
                </c:pt>
                <c:pt idx="495">
                  <c:v>34070186.1596191</c:v>
                </c:pt>
                <c:pt idx="496">
                  <c:v>34068763.2323536</c:v>
                </c:pt>
                <c:pt idx="497">
                  <c:v>34068704.2125124</c:v>
                </c:pt>
                <c:pt idx="498">
                  <c:v>34063556.1030674</c:v>
                </c:pt>
                <c:pt idx="499">
                  <c:v>34060237.2584077</c:v>
                </c:pt>
                <c:pt idx="500">
                  <c:v>34058530.1760024</c:v>
                </c:pt>
                <c:pt idx="501">
                  <c:v>34058604.6363877</c:v>
                </c:pt>
                <c:pt idx="502">
                  <c:v>34055369.7768714</c:v>
                </c:pt>
                <c:pt idx="503">
                  <c:v>34053406.2608243</c:v>
                </c:pt>
                <c:pt idx="504">
                  <c:v>34053628.0073019</c:v>
                </c:pt>
                <c:pt idx="505">
                  <c:v>34051086.2200511</c:v>
                </c:pt>
                <c:pt idx="506">
                  <c:v>34051048.921654</c:v>
                </c:pt>
                <c:pt idx="507">
                  <c:v>34045306.5303432</c:v>
                </c:pt>
                <c:pt idx="508">
                  <c:v>34041584.9722362</c:v>
                </c:pt>
                <c:pt idx="509">
                  <c:v>34037928.213033</c:v>
                </c:pt>
                <c:pt idx="510">
                  <c:v>34033825.1848826</c:v>
                </c:pt>
                <c:pt idx="511">
                  <c:v>34031733.4153744</c:v>
                </c:pt>
                <c:pt idx="512">
                  <c:v>34031851.5461546</c:v>
                </c:pt>
                <c:pt idx="513">
                  <c:v>34027407.628031</c:v>
                </c:pt>
                <c:pt idx="514">
                  <c:v>34023879.4710814</c:v>
                </c:pt>
                <c:pt idx="515">
                  <c:v>34022143.7555141</c:v>
                </c:pt>
                <c:pt idx="516">
                  <c:v>34022254.9181515</c:v>
                </c:pt>
                <c:pt idx="517">
                  <c:v>34020628.6289417</c:v>
                </c:pt>
                <c:pt idx="518">
                  <c:v>34020732.3004416</c:v>
                </c:pt>
                <c:pt idx="519">
                  <c:v>34016782.0337824</c:v>
                </c:pt>
                <c:pt idx="520">
                  <c:v>34015079.4365072</c:v>
                </c:pt>
                <c:pt idx="521">
                  <c:v>34015179.4492086</c:v>
                </c:pt>
                <c:pt idx="522">
                  <c:v>34011981.8209664</c:v>
                </c:pt>
                <c:pt idx="523">
                  <c:v>34009225.9009749</c:v>
                </c:pt>
                <c:pt idx="524">
                  <c:v>34008334.9451332</c:v>
                </c:pt>
                <c:pt idx="525">
                  <c:v>34008415.4359994</c:v>
                </c:pt>
                <c:pt idx="526">
                  <c:v>34004285.4064314</c:v>
                </c:pt>
                <c:pt idx="527">
                  <c:v>34001516.9350137</c:v>
                </c:pt>
                <c:pt idx="528">
                  <c:v>33999686.3943858</c:v>
                </c:pt>
                <c:pt idx="529">
                  <c:v>33999779.6959055</c:v>
                </c:pt>
                <c:pt idx="530">
                  <c:v>33998455.933789</c:v>
                </c:pt>
                <c:pt idx="531">
                  <c:v>33998517.1298092</c:v>
                </c:pt>
                <c:pt idx="532">
                  <c:v>33996374.5080335</c:v>
                </c:pt>
                <c:pt idx="533">
                  <c:v>33994210.2637821</c:v>
                </c:pt>
                <c:pt idx="534">
                  <c:v>33991050.9744392</c:v>
                </c:pt>
                <c:pt idx="535">
                  <c:v>33988603.8379149</c:v>
                </c:pt>
                <c:pt idx="536">
                  <c:v>33987698.5067688</c:v>
                </c:pt>
                <c:pt idx="537">
                  <c:v>33987611.9887308</c:v>
                </c:pt>
                <c:pt idx="538">
                  <c:v>33986959.8931402</c:v>
                </c:pt>
                <c:pt idx="539">
                  <c:v>33986874.4504086</c:v>
                </c:pt>
                <c:pt idx="540">
                  <c:v>33984249.3047525</c:v>
                </c:pt>
                <c:pt idx="541">
                  <c:v>33982760.4373631</c:v>
                </c:pt>
                <c:pt idx="542">
                  <c:v>33982851.9420904</c:v>
                </c:pt>
                <c:pt idx="543">
                  <c:v>33982226.9915658</c:v>
                </c:pt>
                <c:pt idx="544">
                  <c:v>33982089.0811003</c:v>
                </c:pt>
                <c:pt idx="545">
                  <c:v>33980474.1632252</c:v>
                </c:pt>
                <c:pt idx="546">
                  <c:v>33978624.7720811</c:v>
                </c:pt>
                <c:pt idx="547">
                  <c:v>33977541.7098636</c:v>
                </c:pt>
                <c:pt idx="548">
                  <c:v>33977445.2255106</c:v>
                </c:pt>
                <c:pt idx="549">
                  <c:v>33974955.7532161</c:v>
                </c:pt>
                <c:pt idx="550">
                  <c:v>33973267.0950436</c:v>
                </c:pt>
                <c:pt idx="551">
                  <c:v>33971678.5254354</c:v>
                </c:pt>
                <c:pt idx="552">
                  <c:v>33969860.9279356</c:v>
                </c:pt>
                <c:pt idx="553">
                  <c:v>33968928.1395982</c:v>
                </c:pt>
                <c:pt idx="554">
                  <c:v>33969005.9192524</c:v>
                </c:pt>
                <c:pt idx="555">
                  <c:v>33967068.8880383</c:v>
                </c:pt>
                <c:pt idx="556">
                  <c:v>33965540.9562495</c:v>
                </c:pt>
                <c:pt idx="557">
                  <c:v>33964825.0773893</c:v>
                </c:pt>
                <c:pt idx="558">
                  <c:v>33964880.0941183</c:v>
                </c:pt>
                <c:pt idx="559">
                  <c:v>33964242.1179108</c:v>
                </c:pt>
                <c:pt idx="560">
                  <c:v>33964315.8014716</c:v>
                </c:pt>
                <c:pt idx="561">
                  <c:v>33962600.2529689</c:v>
                </c:pt>
                <c:pt idx="562">
                  <c:v>33961901.3571756</c:v>
                </c:pt>
                <c:pt idx="563">
                  <c:v>33961957.4422298</c:v>
                </c:pt>
                <c:pt idx="564">
                  <c:v>33960627.0952975</c:v>
                </c:pt>
                <c:pt idx="565">
                  <c:v>33959511.0712641</c:v>
                </c:pt>
                <c:pt idx="566">
                  <c:v>33959160.2634735</c:v>
                </c:pt>
                <c:pt idx="567">
                  <c:v>33959230.6959784</c:v>
                </c:pt>
                <c:pt idx="568">
                  <c:v>33957406.6912987</c:v>
                </c:pt>
                <c:pt idx="569">
                  <c:v>33956285.5400278</c:v>
                </c:pt>
                <c:pt idx="570">
                  <c:v>33955502.6304771</c:v>
                </c:pt>
                <c:pt idx="571">
                  <c:v>33955540.3710888</c:v>
                </c:pt>
                <c:pt idx="572">
                  <c:v>33955164.38133</c:v>
                </c:pt>
                <c:pt idx="573">
                  <c:v>33955221.2250387</c:v>
                </c:pt>
                <c:pt idx="574">
                  <c:v>33954776.3991079</c:v>
                </c:pt>
                <c:pt idx="575">
                  <c:v>33954748.3785108</c:v>
                </c:pt>
                <c:pt idx="576">
                  <c:v>33953082.9657832</c:v>
                </c:pt>
                <c:pt idx="577">
                  <c:v>33952176.1092262</c:v>
                </c:pt>
                <c:pt idx="578">
                  <c:v>33951714.9163051</c:v>
                </c:pt>
                <c:pt idx="579">
                  <c:v>33951640.4974281</c:v>
                </c:pt>
                <c:pt idx="580">
                  <c:v>33951028.5640477</c:v>
                </c:pt>
                <c:pt idx="581">
                  <c:v>33950998.5036636</c:v>
                </c:pt>
                <c:pt idx="582">
                  <c:v>33950206.8283831</c:v>
                </c:pt>
                <c:pt idx="583">
                  <c:v>33949466.0191147</c:v>
                </c:pt>
                <c:pt idx="584">
                  <c:v>33949407.7596676</c:v>
                </c:pt>
                <c:pt idx="585">
                  <c:v>33949026.8456882</c:v>
                </c:pt>
                <c:pt idx="586">
                  <c:v>33948924.8456184</c:v>
                </c:pt>
                <c:pt idx="587">
                  <c:v>33948188.4107185</c:v>
                </c:pt>
                <c:pt idx="588">
                  <c:v>33948261.184013</c:v>
                </c:pt>
                <c:pt idx="589">
                  <c:v>33947588.5672085</c:v>
                </c:pt>
                <c:pt idx="590">
                  <c:v>33947065.1150336</c:v>
                </c:pt>
                <c:pt idx="591">
                  <c:v>33947168.681561</c:v>
                </c:pt>
                <c:pt idx="592">
                  <c:v>33946180.4532739</c:v>
                </c:pt>
                <c:pt idx="593">
                  <c:v>33945641.6739593</c:v>
                </c:pt>
                <c:pt idx="594">
                  <c:v>33945693.2637867</c:v>
                </c:pt>
                <c:pt idx="595">
                  <c:v>33944860.8557192</c:v>
                </c:pt>
                <c:pt idx="596">
                  <c:v>33944725.6993309</c:v>
                </c:pt>
                <c:pt idx="597">
                  <c:v>33944732.4711652</c:v>
                </c:pt>
                <c:pt idx="598">
                  <c:v>33943826.7045167</c:v>
                </c:pt>
                <c:pt idx="599">
                  <c:v>33943541.7861148</c:v>
                </c:pt>
                <c:pt idx="600">
                  <c:v>33943638.7482887</c:v>
                </c:pt>
                <c:pt idx="601">
                  <c:v>33943591.1379826</c:v>
                </c:pt>
                <c:pt idx="602">
                  <c:v>33943530.8866041</c:v>
                </c:pt>
                <c:pt idx="603">
                  <c:v>33942858.6103215</c:v>
                </c:pt>
                <c:pt idx="604">
                  <c:v>33942594.1787353</c:v>
                </c:pt>
                <c:pt idx="605">
                  <c:v>33942666.7676507</c:v>
                </c:pt>
                <c:pt idx="606">
                  <c:v>33942100.1689056</c:v>
                </c:pt>
                <c:pt idx="607">
                  <c:v>33941745.3230094</c:v>
                </c:pt>
                <c:pt idx="608">
                  <c:v>33941808.2949661</c:v>
                </c:pt>
                <c:pt idx="609">
                  <c:v>33941596.7564287</c:v>
                </c:pt>
                <c:pt idx="610">
                  <c:v>33941625.0632868</c:v>
                </c:pt>
                <c:pt idx="611">
                  <c:v>33940870.6472294</c:v>
                </c:pt>
                <c:pt idx="612">
                  <c:v>33940609.6621063</c:v>
                </c:pt>
                <c:pt idx="613">
                  <c:v>33940672.4970621</c:v>
                </c:pt>
                <c:pt idx="614">
                  <c:v>33940456.6740983</c:v>
                </c:pt>
                <c:pt idx="615">
                  <c:v>33940512.2888001</c:v>
                </c:pt>
                <c:pt idx="616">
                  <c:v>33940367.5664976</c:v>
                </c:pt>
                <c:pt idx="617">
                  <c:v>33940366.7188699</c:v>
                </c:pt>
                <c:pt idx="618">
                  <c:v>33939853.8371739</c:v>
                </c:pt>
                <c:pt idx="619">
                  <c:v>33939603.4374185</c:v>
                </c:pt>
                <c:pt idx="620">
                  <c:v>33939576.5122539</c:v>
                </c:pt>
                <c:pt idx="621">
                  <c:v>33939569.9053759</c:v>
                </c:pt>
                <c:pt idx="622">
                  <c:v>33939581.784513</c:v>
                </c:pt>
                <c:pt idx="623">
                  <c:v>33939526.5397099</c:v>
                </c:pt>
                <c:pt idx="624">
                  <c:v>33939563.2891122</c:v>
                </c:pt>
                <c:pt idx="625">
                  <c:v>33939222.443737</c:v>
                </c:pt>
                <c:pt idx="626">
                  <c:v>33939251.6645398</c:v>
                </c:pt>
                <c:pt idx="627">
                  <c:v>33939233.0916494</c:v>
                </c:pt>
                <c:pt idx="628">
                  <c:v>33939125.8262764</c:v>
                </c:pt>
                <c:pt idx="629">
                  <c:v>33939131.0039839</c:v>
                </c:pt>
                <c:pt idx="630">
                  <c:v>33939036.9529211</c:v>
                </c:pt>
                <c:pt idx="631">
                  <c:v>33939006.9639433</c:v>
                </c:pt>
                <c:pt idx="632">
                  <c:v>33939049.4138231</c:v>
                </c:pt>
                <c:pt idx="633">
                  <c:v>33938904.4872081</c:v>
                </c:pt>
                <c:pt idx="634">
                  <c:v>33938744.4839244</c:v>
                </c:pt>
                <c:pt idx="635">
                  <c:v>33938850.4699508</c:v>
                </c:pt>
                <c:pt idx="636">
                  <c:v>33938526.2093914</c:v>
                </c:pt>
                <c:pt idx="637">
                  <c:v>33938382.1935478</c:v>
                </c:pt>
                <c:pt idx="638">
                  <c:v>33938419.3008619</c:v>
                </c:pt>
                <c:pt idx="639">
                  <c:v>33938500.5465959</c:v>
                </c:pt>
                <c:pt idx="640">
                  <c:v>33938439.3778267</c:v>
                </c:pt>
                <c:pt idx="641">
                  <c:v>33938179.9242592</c:v>
                </c:pt>
                <c:pt idx="642">
                  <c:v>33938294.872965</c:v>
                </c:pt>
                <c:pt idx="643">
                  <c:v>33938342.8872269</c:v>
                </c:pt>
                <c:pt idx="644">
                  <c:v>33938024.316032</c:v>
                </c:pt>
                <c:pt idx="645">
                  <c:v>33938071.7792369</c:v>
                </c:pt>
                <c:pt idx="646">
                  <c:v>33937872.386802</c:v>
                </c:pt>
                <c:pt idx="647">
                  <c:v>33937931.8098938</c:v>
                </c:pt>
                <c:pt idx="648">
                  <c:v>33937836.6426269</c:v>
                </c:pt>
                <c:pt idx="649">
                  <c:v>33937854.467679</c:v>
                </c:pt>
                <c:pt idx="650">
                  <c:v>33937775.0352987</c:v>
                </c:pt>
                <c:pt idx="651">
                  <c:v>33937793.9042496</c:v>
                </c:pt>
                <c:pt idx="652">
                  <c:v>33937700.523471</c:v>
                </c:pt>
                <c:pt idx="653">
                  <c:v>33937744.754712</c:v>
                </c:pt>
                <c:pt idx="654">
                  <c:v>33937660.8254996</c:v>
                </c:pt>
                <c:pt idx="655">
                  <c:v>33937713.7562082</c:v>
                </c:pt>
                <c:pt idx="656">
                  <c:v>33937752.9696116</c:v>
                </c:pt>
                <c:pt idx="657">
                  <c:v>33937705.6440164</c:v>
                </c:pt>
                <c:pt idx="658">
                  <c:v>33937677.2458913</c:v>
                </c:pt>
                <c:pt idx="659">
                  <c:v>33937631.8392556</c:v>
                </c:pt>
                <c:pt idx="660">
                  <c:v>33937673.8366617</c:v>
                </c:pt>
                <c:pt idx="661">
                  <c:v>33937644.9308433</c:v>
                </c:pt>
                <c:pt idx="662">
                  <c:v>33937717.0779108</c:v>
                </c:pt>
                <c:pt idx="663">
                  <c:v>33937691.1291112</c:v>
                </c:pt>
                <c:pt idx="664">
                  <c:v>33937653.3783101</c:v>
                </c:pt>
                <c:pt idx="665">
                  <c:v>33937656.3155074</c:v>
                </c:pt>
                <c:pt idx="666">
                  <c:v>33937618.1229096</c:v>
                </c:pt>
                <c:pt idx="667">
                  <c:v>33937741.4765648</c:v>
                </c:pt>
                <c:pt idx="668">
                  <c:v>33937731.960201</c:v>
                </c:pt>
                <c:pt idx="669">
                  <c:v>33937666.7025634</c:v>
                </c:pt>
                <c:pt idx="670">
                  <c:v>33937752.693728</c:v>
                </c:pt>
                <c:pt idx="671">
                  <c:v>33937677.4082953</c:v>
                </c:pt>
                <c:pt idx="672">
                  <c:v>33937592.0833252</c:v>
                </c:pt>
                <c:pt idx="673">
                  <c:v>33937665.9771057</c:v>
                </c:pt>
                <c:pt idx="674">
                  <c:v>33937567.9588173</c:v>
                </c:pt>
                <c:pt idx="675">
                  <c:v>33937587.3759942</c:v>
                </c:pt>
                <c:pt idx="676">
                  <c:v>33937688.6195913</c:v>
                </c:pt>
                <c:pt idx="677">
                  <c:v>33937529.320846</c:v>
                </c:pt>
                <c:pt idx="678">
                  <c:v>33937586.4261668</c:v>
                </c:pt>
                <c:pt idx="679">
                  <c:v>33937675.2905791</c:v>
                </c:pt>
                <c:pt idx="680">
                  <c:v>33937490.5466055</c:v>
                </c:pt>
                <c:pt idx="681">
                  <c:v>33937553.1425528</c:v>
                </c:pt>
                <c:pt idx="682">
                  <c:v>33937448.8356916</c:v>
                </c:pt>
                <c:pt idx="683">
                  <c:v>33937581.4256785</c:v>
                </c:pt>
                <c:pt idx="684">
                  <c:v>33937458.8333779</c:v>
                </c:pt>
                <c:pt idx="685">
                  <c:v>33937485.0890949</c:v>
                </c:pt>
                <c:pt idx="686">
                  <c:v>33937334.3452951</c:v>
                </c:pt>
                <c:pt idx="687">
                  <c:v>33937338.2695088</c:v>
                </c:pt>
                <c:pt idx="688">
                  <c:v>33937382.9564519</c:v>
                </c:pt>
                <c:pt idx="689">
                  <c:v>33937369.8369266</c:v>
                </c:pt>
                <c:pt idx="690">
                  <c:v>33937391.6913177</c:v>
                </c:pt>
                <c:pt idx="691">
                  <c:v>33937335.3824091</c:v>
                </c:pt>
                <c:pt idx="692">
                  <c:v>33937342.6977207</c:v>
                </c:pt>
                <c:pt idx="693">
                  <c:v>33937370.0261511</c:v>
                </c:pt>
                <c:pt idx="694">
                  <c:v>33937376.3789858</c:v>
                </c:pt>
                <c:pt idx="695">
                  <c:v>33937356.2161962</c:v>
                </c:pt>
                <c:pt idx="696">
                  <c:v>33937348.1033419</c:v>
                </c:pt>
                <c:pt idx="697">
                  <c:v>33937335.3168949</c:v>
                </c:pt>
                <c:pt idx="698">
                  <c:v>33937391.0290032</c:v>
                </c:pt>
                <c:pt idx="699">
                  <c:v>33937306.2814266</c:v>
                </c:pt>
                <c:pt idx="700">
                  <c:v>33937362.2222517</c:v>
                </c:pt>
                <c:pt idx="701">
                  <c:v>33937243.9792436</c:v>
                </c:pt>
                <c:pt idx="702">
                  <c:v>33937270.9018468</c:v>
                </c:pt>
                <c:pt idx="703">
                  <c:v>33937354.4499379</c:v>
                </c:pt>
                <c:pt idx="704">
                  <c:v>33937252.3724564</c:v>
                </c:pt>
                <c:pt idx="705">
                  <c:v>33937309.9810142</c:v>
                </c:pt>
                <c:pt idx="706">
                  <c:v>33937274.5103725</c:v>
                </c:pt>
                <c:pt idx="707">
                  <c:v>33937262.9245448</c:v>
                </c:pt>
                <c:pt idx="708">
                  <c:v>33937253.8731363</c:v>
                </c:pt>
                <c:pt idx="709">
                  <c:v>33937264.3602</c:v>
                </c:pt>
                <c:pt idx="710">
                  <c:v>33937298.4869842</c:v>
                </c:pt>
                <c:pt idx="711">
                  <c:v>33937339.4098789</c:v>
                </c:pt>
                <c:pt idx="712">
                  <c:v>33937265.1042886</c:v>
                </c:pt>
                <c:pt idx="713">
                  <c:v>33937328.9590942</c:v>
                </c:pt>
                <c:pt idx="714">
                  <c:v>33937291.7286636</c:v>
                </c:pt>
                <c:pt idx="715">
                  <c:v>33937209.6157081</c:v>
                </c:pt>
                <c:pt idx="716">
                  <c:v>33937234.877889</c:v>
                </c:pt>
                <c:pt idx="717">
                  <c:v>33937208.2988463</c:v>
                </c:pt>
                <c:pt idx="718">
                  <c:v>33937157.6931425</c:v>
                </c:pt>
                <c:pt idx="719">
                  <c:v>33937279.0232752</c:v>
                </c:pt>
                <c:pt idx="720">
                  <c:v>33937140.3718328</c:v>
                </c:pt>
                <c:pt idx="721">
                  <c:v>33937233.0174085</c:v>
                </c:pt>
                <c:pt idx="722">
                  <c:v>33937221.4349258</c:v>
                </c:pt>
                <c:pt idx="723">
                  <c:v>33937289.5774602</c:v>
                </c:pt>
                <c:pt idx="724">
                  <c:v>33937200.1232977</c:v>
                </c:pt>
                <c:pt idx="725">
                  <c:v>33937107.068416</c:v>
                </c:pt>
                <c:pt idx="726">
                  <c:v>33937187.0707515</c:v>
                </c:pt>
                <c:pt idx="727">
                  <c:v>33937210.069199</c:v>
                </c:pt>
                <c:pt idx="728">
                  <c:v>33937186.2793714</c:v>
                </c:pt>
                <c:pt idx="729">
                  <c:v>33937177.7043535</c:v>
                </c:pt>
                <c:pt idx="730">
                  <c:v>33937134.0572819</c:v>
                </c:pt>
                <c:pt idx="731">
                  <c:v>33937052.2829025</c:v>
                </c:pt>
                <c:pt idx="732">
                  <c:v>33937160.6288056</c:v>
                </c:pt>
                <c:pt idx="733">
                  <c:v>33937098.7228419</c:v>
                </c:pt>
                <c:pt idx="734">
                  <c:v>33937122.9353657</c:v>
                </c:pt>
                <c:pt idx="735">
                  <c:v>33937110.0094649</c:v>
                </c:pt>
                <c:pt idx="736">
                  <c:v>33937116.3674011</c:v>
                </c:pt>
                <c:pt idx="737">
                  <c:v>33937146.1050786</c:v>
                </c:pt>
                <c:pt idx="738">
                  <c:v>33937098.218057</c:v>
                </c:pt>
                <c:pt idx="739">
                  <c:v>33937077.7143076</c:v>
                </c:pt>
                <c:pt idx="740">
                  <c:v>33937120.8508023</c:v>
                </c:pt>
                <c:pt idx="741">
                  <c:v>33937116.8809567</c:v>
                </c:pt>
                <c:pt idx="742">
                  <c:v>33937102.5649584</c:v>
                </c:pt>
                <c:pt idx="743">
                  <c:v>33937071.7042208</c:v>
                </c:pt>
                <c:pt idx="744">
                  <c:v>33937072.6709137</c:v>
                </c:pt>
                <c:pt idx="745">
                  <c:v>33937067.7453437</c:v>
                </c:pt>
                <c:pt idx="746">
                  <c:v>33937076.1984494</c:v>
                </c:pt>
                <c:pt idx="747">
                  <c:v>33937102.2725969</c:v>
                </c:pt>
                <c:pt idx="748">
                  <c:v>33937080.4739825</c:v>
                </c:pt>
                <c:pt idx="749">
                  <c:v>33937109.7351733</c:v>
                </c:pt>
                <c:pt idx="750">
                  <c:v>33937107.3351703</c:v>
                </c:pt>
                <c:pt idx="751">
                  <c:v>33937151.2096569</c:v>
                </c:pt>
                <c:pt idx="752">
                  <c:v>33937084.000795</c:v>
                </c:pt>
                <c:pt idx="753">
                  <c:v>33937099.5831892</c:v>
                </c:pt>
                <c:pt idx="754">
                  <c:v>33937074.8161446</c:v>
                </c:pt>
                <c:pt idx="755">
                  <c:v>33937095.3476463</c:v>
                </c:pt>
                <c:pt idx="756">
                  <c:v>33937063.6762736</c:v>
                </c:pt>
                <c:pt idx="757">
                  <c:v>33937066.9992954</c:v>
                </c:pt>
                <c:pt idx="758">
                  <c:v>33937065.622204</c:v>
                </c:pt>
                <c:pt idx="759">
                  <c:v>33937164.0453148</c:v>
                </c:pt>
                <c:pt idx="760">
                  <c:v>33937035.2208799</c:v>
                </c:pt>
                <c:pt idx="761">
                  <c:v>33937093.7782192</c:v>
                </c:pt>
                <c:pt idx="762">
                  <c:v>33937027.7079416</c:v>
                </c:pt>
                <c:pt idx="763">
                  <c:v>33937130.8059135</c:v>
                </c:pt>
                <c:pt idx="764">
                  <c:v>33937072.9956491</c:v>
                </c:pt>
                <c:pt idx="765">
                  <c:v>33937041.8527585</c:v>
                </c:pt>
                <c:pt idx="766">
                  <c:v>33936998.5026371</c:v>
                </c:pt>
                <c:pt idx="767">
                  <c:v>33937007.4379799</c:v>
                </c:pt>
                <c:pt idx="768">
                  <c:v>33936986.314697</c:v>
                </c:pt>
                <c:pt idx="769">
                  <c:v>33936975.7141661</c:v>
                </c:pt>
                <c:pt idx="770">
                  <c:v>33936959.5240112</c:v>
                </c:pt>
                <c:pt idx="771">
                  <c:v>33936952.2460876</c:v>
                </c:pt>
                <c:pt idx="772">
                  <c:v>33936964.0405933</c:v>
                </c:pt>
                <c:pt idx="773">
                  <c:v>33936975.8573258</c:v>
                </c:pt>
                <c:pt idx="774">
                  <c:v>33936967.7120623</c:v>
                </c:pt>
                <c:pt idx="775">
                  <c:v>33936956.8638751</c:v>
                </c:pt>
                <c:pt idx="776">
                  <c:v>33936956.951177</c:v>
                </c:pt>
                <c:pt idx="777">
                  <c:v>33936957.0329995</c:v>
                </c:pt>
                <c:pt idx="778">
                  <c:v>33936934.9753709</c:v>
                </c:pt>
                <c:pt idx="779">
                  <c:v>33936933.6238555</c:v>
                </c:pt>
                <c:pt idx="780">
                  <c:v>33936933.4445148</c:v>
                </c:pt>
                <c:pt idx="781">
                  <c:v>33936945.2693342</c:v>
                </c:pt>
                <c:pt idx="782">
                  <c:v>33936927.4230121</c:v>
                </c:pt>
                <c:pt idx="783">
                  <c:v>33936925.9092337</c:v>
                </c:pt>
                <c:pt idx="784">
                  <c:v>33936901.5621805</c:v>
                </c:pt>
                <c:pt idx="785">
                  <c:v>33936925.8912045</c:v>
                </c:pt>
                <c:pt idx="786">
                  <c:v>33936870.9572471</c:v>
                </c:pt>
                <c:pt idx="787">
                  <c:v>33936848.5851807</c:v>
                </c:pt>
                <c:pt idx="788">
                  <c:v>33936867.530334</c:v>
                </c:pt>
                <c:pt idx="789">
                  <c:v>33936844.3751834</c:v>
                </c:pt>
                <c:pt idx="790">
                  <c:v>33936823.9401888</c:v>
                </c:pt>
                <c:pt idx="791">
                  <c:v>33936824.7799476</c:v>
                </c:pt>
                <c:pt idx="792">
                  <c:v>33936857.2573108</c:v>
                </c:pt>
                <c:pt idx="793">
                  <c:v>33936825.1512496</c:v>
                </c:pt>
                <c:pt idx="794">
                  <c:v>33936857.798953</c:v>
                </c:pt>
                <c:pt idx="795">
                  <c:v>33936842.563216</c:v>
                </c:pt>
                <c:pt idx="796">
                  <c:v>33936846.9911058</c:v>
                </c:pt>
                <c:pt idx="797">
                  <c:v>33936842.6569671</c:v>
                </c:pt>
                <c:pt idx="798">
                  <c:v>33936868.687995</c:v>
                </c:pt>
                <c:pt idx="799">
                  <c:v>33936838.4997065</c:v>
                </c:pt>
                <c:pt idx="800">
                  <c:v>33936832.8243668</c:v>
                </c:pt>
                <c:pt idx="801">
                  <c:v>33936838.8974045</c:v>
                </c:pt>
                <c:pt idx="802">
                  <c:v>33936820.5066963</c:v>
                </c:pt>
                <c:pt idx="803">
                  <c:v>33936826.9179581</c:v>
                </c:pt>
                <c:pt idx="804">
                  <c:v>33936835.1905759</c:v>
                </c:pt>
                <c:pt idx="805">
                  <c:v>33936840.6412326</c:v>
                </c:pt>
                <c:pt idx="806">
                  <c:v>33936824.3205108</c:v>
                </c:pt>
                <c:pt idx="807">
                  <c:v>33936825.2781905</c:v>
                </c:pt>
                <c:pt idx="808">
                  <c:v>33936822.5322346</c:v>
                </c:pt>
                <c:pt idx="809">
                  <c:v>33936822.6267932</c:v>
                </c:pt>
                <c:pt idx="810">
                  <c:v>33936817.7780162</c:v>
                </c:pt>
                <c:pt idx="811">
                  <c:v>33936836.0686078</c:v>
                </c:pt>
                <c:pt idx="812">
                  <c:v>33936828.4426485</c:v>
                </c:pt>
                <c:pt idx="813">
                  <c:v>33936822.2909095</c:v>
                </c:pt>
                <c:pt idx="814">
                  <c:v>33936806.2410909</c:v>
                </c:pt>
                <c:pt idx="815">
                  <c:v>33936793.2821145</c:v>
                </c:pt>
                <c:pt idx="816">
                  <c:v>33936800.252037</c:v>
                </c:pt>
                <c:pt idx="817">
                  <c:v>33936792.8968899</c:v>
                </c:pt>
                <c:pt idx="818">
                  <c:v>33936793.2628514</c:v>
                </c:pt>
                <c:pt idx="819">
                  <c:v>33936805.8769733</c:v>
                </c:pt>
                <c:pt idx="820">
                  <c:v>33936804.3409887</c:v>
                </c:pt>
                <c:pt idx="821">
                  <c:v>33936805.9077307</c:v>
                </c:pt>
                <c:pt idx="822">
                  <c:v>33936814.2907437</c:v>
                </c:pt>
                <c:pt idx="823">
                  <c:v>33936807.8746518</c:v>
                </c:pt>
                <c:pt idx="824">
                  <c:v>33936809.5320991</c:v>
                </c:pt>
                <c:pt idx="825">
                  <c:v>33936787.9821143</c:v>
                </c:pt>
                <c:pt idx="826">
                  <c:v>33936795.6141048</c:v>
                </c:pt>
                <c:pt idx="827">
                  <c:v>33936796.5993306</c:v>
                </c:pt>
                <c:pt idx="828">
                  <c:v>33936803.1554435</c:v>
                </c:pt>
                <c:pt idx="829">
                  <c:v>33936783.3827803</c:v>
                </c:pt>
                <c:pt idx="830">
                  <c:v>33936809.470485</c:v>
                </c:pt>
                <c:pt idx="831">
                  <c:v>33936795.7025544</c:v>
                </c:pt>
                <c:pt idx="832">
                  <c:v>33936805.8563348</c:v>
                </c:pt>
                <c:pt idx="833">
                  <c:v>33936791.7782147</c:v>
                </c:pt>
                <c:pt idx="834">
                  <c:v>33936782.7684072</c:v>
                </c:pt>
                <c:pt idx="835">
                  <c:v>33936785.913128</c:v>
                </c:pt>
                <c:pt idx="836">
                  <c:v>33936802.3199284</c:v>
                </c:pt>
                <c:pt idx="837">
                  <c:v>33936781.0136715</c:v>
                </c:pt>
                <c:pt idx="838">
                  <c:v>33936807.4939428</c:v>
                </c:pt>
                <c:pt idx="839">
                  <c:v>33936790.7347314</c:v>
                </c:pt>
                <c:pt idx="840">
                  <c:v>33936816.3238858</c:v>
                </c:pt>
                <c:pt idx="841">
                  <c:v>33936792.9500177</c:v>
                </c:pt>
                <c:pt idx="842">
                  <c:v>33936804.0513124</c:v>
                </c:pt>
                <c:pt idx="843">
                  <c:v>33936792.3823108</c:v>
                </c:pt>
                <c:pt idx="844">
                  <c:v>33936781.1617375</c:v>
                </c:pt>
                <c:pt idx="845">
                  <c:v>33936785.1512279</c:v>
                </c:pt>
                <c:pt idx="846">
                  <c:v>33936773.0939521</c:v>
                </c:pt>
                <c:pt idx="847">
                  <c:v>33936763.5777086</c:v>
                </c:pt>
                <c:pt idx="848">
                  <c:v>33936800.1775654</c:v>
                </c:pt>
                <c:pt idx="849">
                  <c:v>33936765.2529805</c:v>
                </c:pt>
                <c:pt idx="850">
                  <c:v>33936783.4906358</c:v>
                </c:pt>
                <c:pt idx="851">
                  <c:v>33936768.690973</c:v>
                </c:pt>
                <c:pt idx="852">
                  <c:v>33936764.9410485</c:v>
                </c:pt>
                <c:pt idx="853">
                  <c:v>33936780.0677684</c:v>
                </c:pt>
                <c:pt idx="854">
                  <c:v>33936785.816592</c:v>
                </c:pt>
                <c:pt idx="855">
                  <c:v>33936772.0196288</c:v>
                </c:pt>
                <c:pt idx="856">
                  <c:v>33936760.5037427</c:v>
                </c:pt>
                <c:pt idx="857">
                  <c:v>33936752.5470321</c:v>
                </c:pt>
                <c:pt idx="858">
                  <c:v>33936762.3254997</c:v>
                </c:pt>
                <c:pt idx="859">
                  <c:v>33936762.5795006</c:v>
                </c:pt>
                <c:pt idx="860">
                  <c:v>33936764.3210666</c:v>
                </c:pt>
                <c:pt idx="861">
                  <c:v>33936776.6822801</c:v>
                </c:pt>
                <c:pt idx="862">
                  <c:v>33936761.775913</c:v>
                </c:pt>
                <c:pt idx="863">
                  <c:v>33936755.2964488</c:v>
                </c:pt>
                <c:pt idx="864">
                  <c:v>33936766.9328171</c:v>
                </c:pt>
                <c:pt idx="865">
                  <c:v>33936767.5881884</c:v>
                </c:pt>
                <c:pt idx="866">
                  <c:v>33936767.8069669</c:v>
                </c:pt>
                <c:pt idx="867">
                  <c:v>33936756.6478132</c:v>
                </c:pt>
                <c:pt idx="868">
                  <c:v>33936773.5485422</c:v>
                </c:pt>
                <c:pt idx="869">
                  <c:v>33936757.8442778</c:v>
                </c:pt>
                <c:pt idx="870">
                  <c:v>33936782.6258592</c:v>
                </c:pt>
                <c:pt idx="871">
                  <c:v>33936755.9107691</c:v>
                </c:pt>
                <c:pt idx="872">
                  <c:v>33936774.521481</c:v>
                </c:pt>
                <c:pt idx="873">
                  <c:v>33936762.2384717</c:v>
                </c:pt>
                <c:pt idx="874">
                  <c:v>33936763.7673175</c:v>
                </c:pt>
                <c:pt idx="875">
                  <c:v>33936755.465376</c:v>
                </c:pt>
                <c:pt idx="876">
                  <c:v>33936751.8567852</c:v>
                </c:pt>
                <c:pt idx="877">
                  <c:v>33936753.7657349</c:v>
                </c:pt>
                <c:pt idx="878">
                  <c:v>33936757.7446684</c:v>
                </c:pt>
                <c:pt idx="879">
                  <c:v>33936751.6207954</c:v>
                </c:pt>
                <c:pt idx="880">
                  <c:v>33936754.1021608</c:v>
                </c:pt>
                <c:pt idx="881">
                  <c:v>33936756.1108721</c:v>
                </c:pt>
                <c:pt idx="882">
                  <c:v>33936746.3462991</c:v>
                </c:pt>
                <c:pt idx="883">
                  <c:v>33936755.0160179</c:v>
                </c:pt>
                <c:pt idx="884">
                  <c:v>33936743.6597046</c:v>
                </c:pt>
                <c:pt idx="885">
                  <c:v>33936744.0965418</c:v>
                </c:pt>
                <c:pt idx="886">
                  <c:v>33936744.4514613</c:v>
                </c:pt>
                <c:pt idx="887">
                  <c:v>33936745.1665949</c:v>
                </c:pt>
                <c:pt idx="888">
                  <c:v>33936747.7262817</c:v>
                </c:pt>
                <c:pt idx="889">
                  <c:v>33936743.1293555</c:v>
                </c:pt>
                <c:pt idx="890">
                  <c:v>33936746.4247413</c:v>
                </c:pt>
                <c:pt idx="891">
                  <c:v>33936743.5309127</c:v>
                </c:pt>
                <c:pt idx="892">
                  <c:v>33936736.4409759</c:v>
                </c:pt>
                <c:pt idx="893">
                  <c:v>33936740.8037564</c:v>
                </c:pt>
                <c:pt idx="894">
                  <c:v>33936738.8249688</c:v>
                </c:pt>
                <c:pt idx="895">
                  <c:v>33936745.6087287</c:v>
                </c:pt>
                <c:pt idx="896">
                  <c:v>33936740.58848</c:v>
                </c:pt>
                <c:pt idx="897">
                  <c:v>33936735.7282652</c:v>
                </c:pt>
                <c:pt idx="898">
                  <c:v>33936731.109142</c:v>
                </c:pt>
                <c:pt idx="899">
                  <c:v>33936731.9096152</c:v>
                </c:pt>
                <c:pt idx="900">
                  <c:v>33936732.3070174</c:v>
                </c:pt>
                <c:pt idx="901">
                  <c:v>33936730.4292254</c:v>
                </c:pt>
                <c:pt idx="902">
                  <c:v>33936733.9353333</c:v>
                </c:pt>
                <c:pt idx="903">
                  <c:v>33936724.5122648</c:v>
                </c:pt>
                <c:pt idx="904">
                  <c:v>33936725.6826549</c:v>
                </c:pt>
                <c:pt idx="905">
                  <c:v>33936719.1890148</c:v>
                </c:pt>
                <c:pt idx="906">
                  <c:v>33936719.0559852</c:v>
                </c:pt>
                <c:pt idx="907">
                  <c:v>33936709.5861464</c:v>
                </c:pt>
                <c:pt idx="908">
                  <c:v>33936712.8436151</c:v>
                </c:pt>
                <c:pt idx="909">
                  <c:v>33936718.1620623</c:v>
                </c:pt>
                <c:pt idx="910">
                  <c:v>33936709.7121473</c:v>
                </c:pt>
                <c:pt idx="911">
                  <c:v>33936714.7850778</c:v>
                </c:pt>
                <c:pt idx="912">
                  <c:v>33936713.1093207</c:v>
                </c:pt>
                <c:pt idx="913">
                  <c:v>33936711.9259938</c:v>
                </c:pt>
                <c:pt idx="914">
                  <c:v>33936711.0660599</c:v>
                </c:pt>
                <c:pt idx="915">
                  <c:v>33936707.6863955</c:v>
                </c:pt>
                <c:pt idx="916">
                  <c:v>33936708.3878969</c:v>
                </c:pt>
                <c:pt idx="917">
                  <c:v>33936709.9842166</c:v>
                </c:pt>
                <c:pt idx="918">
                  <c:v>33936706.6386034</c:v>
                </c:pt>
                <c:pt idx="919">
                  <c:v>33936713.2496957</c:v>
                </c:pt>
                <c:pt idx="920">
                  <c:v>33936708.929067</c:v>
                </c:pt>
                <c:pt idx="921">
                  <c:v>33936710.6133584</c:v>
                </c:pt>
                <c:pt idx="922">
                  <c:v>33936710.9518372</c:v>
                </c:pt>
                <c:pt idx="923">
                  <c:v>33936711.7108534</c:v>
                </c:pt>
                <c:pt idx="924">
                  <c:v>33936707.1969341</c:v>
                </c:pt>
                <c:pt idx="925">
                  <c:v>33936711.1468296</c:v>
                </c:pt>
                <c:pt idx="926">
                  <c:v>33936708.5326108</c:v>
                </c:pt>
                <c:pt idx="927">
                  <c:v>33936711.488832</c:v>
                </c:pt>
                <c:pt idx="928">
                  <c:v>33936711.3076669</c:v>
                </c:pt>
                <c:pt idx="929">
                  <c:v>33936714.4445089</c:v>
                </c:pt>
                <c:pt idx="930">
                  <c:v>33936710.151268</c:v>
                </c:pt>
                <c:pt idx="931">
                  <c:v>33936710.5766691</c:v>
                </c:pt>
                <c:pt idx="932">
                  <c:v>33936703.3338622</c:v>
                </c:pt>
                <c:pt idx="933">
                  <c:v>33936703.6890919</c:v>
                </c:pt>
                <c:pt idx="934">
                  <c:v>33936703.3506494</c:v>
                </c:pt>
                <c:pt idx="935">
                  <c:v>33936708.2220066</c:v>
                </c:pt>
                <c:pt idx="936">
                  <c:v>33936705.2398846</c:v>
                </c:pt>
                <c:pt idx="937">
                  <c:v>33936709.8385651</c:v>
                </c:pt>
                <c:pt idx="938">
                  <c:v>33936706.725511</c:v>
                </c:pt>
                <c:pt idx="939">
                  <c:v>33936705.0481636</c:v>
                </c:pt>
                <c:pt idx="940">
                  <c:v>33936702.2159638</c:v>
                </c:pt>
                <c:pt idx="941">
                  <c:v>33936706.4464215</c:v>
                </c:pt>
                <c:pt idx="942">
                  <c:v>33936705.3896691</c:v>
                </c:pt>
                <c:pt idx="943">
                  <c:v>33936703.7478144</c:v>
                </c:pt>
                <c:pt idx="944">
                  <c:v>33936705.218329</c:v>
                </c:pt>
                <c:pt idx="945">
                  <c:v>33936707.2710002</c:v>
                </c:pt>
                <c:pt idx="946">
                  <c:v>33936702.0951888</c:v>
                </c:pt>
                <c:pt idx="947">
                  <c:v>33936708.9198474</c:v>
                </c:pt>
                <c:pt idx="948">
                  <c:v>33936703.3556589</c:v>
                </c:pt>
                <c:pt idx="949">
                  <c:v>33936705.0335669</c:v>
                </c:pt>
                <c:pt idx="950">
                  <c:v>33936704.0667798</c:v>
                </c:pt>
                <c:pt idx="951">
                  <c:v>33936705.687858</c:v>
                </c:pt>
                <c:pt idx="952">
                  <c:v>33936702.3952603</c:v>
                </c:pt>
                <c:pt idx="953">
                  <c:v>33936706.4365978</c:v>
                </c:pt>
                <c:pt idx="954">
                  <c:v>33936704.2281939</c:v>
                </c:pt>
                <c:pt idx="955">
                  <c:v>33936703.6021402</c:v>
                </c:pt>
                <c:pt idx="956">
                  <c:v>33936702.5967538</c:v>
                </c:pt>
                <c:pt idx="957">
                  <c:v>33936702.0703119</c:v>
                </c:pt>
                <c:pt idx="958">
                  <c:v>33936704.1886566</c:v>
                </c:pt>
                <c:pt idx="959">
                  <c:v>33936703.1548332</c:v>
                </c:pt>
                <c:pt idx="960">
                  <c:v>33936701.7228084</c:v>
                </c:pt>
                <c:pt idx="961">
                  <c:v>33936701.0109297</c:v>
                </c:pt>
                <c:pt idx="962">
                  <c:v>33936701.2367286</c:v>
                </c:pt>
                <c:pt idx="963">
                  <c:v>33936701.5909015</c:v>
                </c:pt>
                <c:pt idx="964">
                  <c:v>33936701.5131936</c:v>
                </c:pt>
                <c:pt idx="965">
                  <c:v>33936701.9750653</c:v>
                </c:pt>
                <c:pt idx="966">
                  <c:v>33936700.8558172</c:v>
                </c:pt>
                <c:pt idx="967">
                  <c:v>33936700.4640918</c:v>
                </c:pt>
                <c:pt idx="968">
                  <c:v>33936699.0967132</c:v>
                </c:pt>
                <c:pt idx="969">
                  <c:v>33936699.377165</c:v>
                </c:pt>
                <c:pt idx="970">
                  <c:v>33936699.0113037</c:v>
                </c:pt>
                <c:pt idx="971">
                  <c:v>33936697.8705864</c:v>
                </c:pt>
                <c:pt idx="972">
                  <c:v>33936697.6522405</c:v>
                </c:pt>
                <c:pt idx="973">
                  <c:v>33936696.519261</c:v>
                </c:pt>
                <c:pt idx="974">
                  <c:v>33936699.4319026</c:v>
                </c:pt>
                <c:pt idx="975">
                  <c:v>33936695.5424715</c:v>
                </c:pt>
                <c:pt idx="976">
                  <c:v>33936697.0908621</c:v>
                </c:pt>
                <c:pt idx="977">
                  <c:v>33936695.6048682</c:v>
                </c:pt>
                <c:pt idx="978">
                  <c:v>33936698.4251694</c:v>
                </c:pt>
                <c:pt idx="979">
                  <c:v>33936695.0166986</c:v>
                </c:pt>
                <c:pt idx="980">
                  <c:v>33936697.196356</c:v>
                </c:pt>
                <c:pt idx="981">
                  <c:v>33936694.8799065</c:v>
                </c:pt>
                <c:pt idx="982">
                  <c:v>33936695.2744714</c:v>
                </c:pt>
                <c:pt idx="983">
                  <c:v>33936695.3889008</c:v>
                </c:pt>
                <c:pt idx="984">
                  <c:v>33936695.2069969</c:v>
                </c:pt>
                <c:pt idx="985">
                  <c:v>33936695.7040265</c:v>
                </c:pt>
                <c:pt idx="986">
                  <c:v>33936692.4052738</c:v>
                </c:pt>
                <c:pt idx="987">
                  <c:v>33936691.6235606</c:v>
                </c:pt>
                <c:pt idx="988">
                  <c:v>33936691.9275049</c:v>
                </c:pt>
                <c:pt idx="989">
                  <c:v>33936691.042408</c:v>
                </c:pt>
                <c:pt idx="990">
                  <c:v>33936692.0189972</c:v>
                </c:pt>
                <c:pt idx="991">
                  <c:v>33936691.1621838</c:v>
                </c:pt>
                <c:pt idx="992">
                  <c:v>33936692.2378827</c:v>
                </c:pt>
                <c:pt idx="993">
                  <c:v>33936691.8730159</c:v>
                </c:pt>
                <c:pt idx="994">
                  <c:v>33936691.67993</c:v>
                </c:pt>
                <c:pt idx="995">
                  <c:v>33936691.3542025</c:v>
                </c:pt>
                <c:pt idx="996">
                  <c:v>33936692.2847462</c:v>
                </c:pt>
                <c:pt idx="997">
                  <c:v>33936691.8772873</c:v>
                </c:pt>
                <c:pt idx="998">
                  <c:v>33936691.2028483</c:v>
                </c:pt>
                <c:pt idx="999">
                  <c:v>33936691.1040788</c:v>
                </c:pt>
                <c:pt idx="1000">
                  <c:v>33936692.4533226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2247762.28720223</c:v>
                </c:pt>
                <c:pt idx="2">
                  <c:v>2177961.00856367</c:v>
                </c:pt>
                <c:pt idx="3">
                  <c:v>2140355.02721397</c:v>
                </c:pt>
                <c:pt idx="4">
                  <c:v>2122346.99506972</c:v>
                </c:pt>
                <c:pt idx="5">
                  <c:v>2093596.82021837</c:v>
                </c:pt>
                <c:pt idx="6">
                  <c:v>2085894.00223983</c:v>
                </c:pt>
                <c:pt idx="7">
                  <c:v>2064857.66201076</c:v>
                </c:pt>
                <c:pt idx="8">
                  <c:v>2063325.26828556</c:v>
                </c:pt>
                <c:pt idx="9">
                  <c:v>2056044.05880791</c:v>
                </c:pt>
                <c:pt idx="10">
                  <c:v>2055226.92821204</c:v>
                </c:pt>
                <c:pt idx="11">
                  <c:v>2048545.9150599</c:v>
                </c:pt>
                <c:pt idx="12">
                  <c:v>2048162.26920636</c:v>
                </c:pt>
                <c:pt idx="13">
                  <c:v>2041845.94726497</c:v>
                </c:pt>
                <c:pt idx="14">
                  <c:v>2041674.04832698</c:v>
                </c:pt>
                <c:pt idx="15">
                  <c:v>2035532.06990461</c:v>
                </c:pt>
                <c:pt idx="16">
                  <c:v>2035467.66097091</c:v>
                </c:pt>
                <c:pt idx="17">
                  <c:v>2029408.68647435</c:v>
                </c:pt>
                <c:pt idx="18">
                  <c:v>2029383.08697318</c:v>
                </c:pt>
                <c:pt idx="19">
                  <c:v>2023346.13731183</c:v>
                </c:pt>
                <c:pt idx="20">
                  <c:v>2023321.98043984</c:v>
                </c:pt>
                <c:pt idx="21">
                  <c:v>2017280.52697196</c:v>
                </c:pt>
                <c:pt idx="22">
                  <c:v>2017216.45800417</c:v>
                </c:pt>
                <c:pt idx="23">
                  <c:v>2011120.26475231</c:v>
                </c:pt>
                <c:pt idx="24">
                  <c:v>2010984.80835889</c:v>
                </c:pt>
                <c:pt idx="25">
                  <c:v>2004811.41898943</c:v>
                </c:pt>
                <c:pt idx="26">
                  <c:v>2004585.58541783</c:v>
                </c:pt>
                <c:pt idx="27">
                  <c:v>1998317.85206535</c:v>
                </c:pt>
                <c:pt idx="28">
                  <c:v>1997986.83305417</c:v>
                </c:pt>
                <c:pt idx="29">
                  <c:v>1991611.41199234</c:v>
                </c:pt>
                <c:pt idx="30">
                  <c:v>1991163.44634061</c:v>
                </c:pt>
                <c:pt idx="31">
                  <c:v>1984669.78902476</c:v>
                </c:pt>
                <c:pt idx="32">
                  <c:v>1984095.38318617</c:v>
                </c:pt>
                <c:pt idx="33">
                  <c:v>1977475.03940501</c:v>
                </c:pt>
                <c:pt idx="34">
                  <c:v>1976770.78545768</c:v>
                </c:pt>
                <c:pt idx="35">
                  <c:v>1970023.233966</c:v>
                </c:pt>
                <c:pt idx="36">
                  <c:v>1969179.30833916</c:v>
                </c:pt>
                <c:pt idx="37">
                  <c:v>1962291.52823701</c:v>
                </c:pt>
                <c:pt idx="38">
                  <c:v>1961315.88758384</c:v>
                </c:pt>
                <c:pt idx="39">
                  <c:v>1954298.82823975</c:v>
                </c:pt>
                <c:pt idx="40">
                  <c:v>1953178.79935151</c:v>
                </c:pt>
                <c:pt idx="41">
                  <c:v>1946021.32095375</c:v>
                </c:pt>
                <c:pt idx="42">
                  <c:v>1940787.91037686</c:v>
                </c:pt>
                <c:pt idx="43">
                  <c:v>1919152.60938683</c:v>
                </c:pt>
                <c:pt idx="44">
                  <c:v>1915400.49898657</c:v>
                </c:pt>
                <c:pt idx="45">
                  <c:v>1915641.17679004</c:v>
                </c:pt>
                <c:pt idx="46">
                  <c:v>1913300.35930785</c:v>
                </c:pt>
                <c:pt idx="47">
                  <c:v>1913820.1886846</c:v>
                </c:pt>
                <c:pt idx="48">
                  <c:v>1910640.17669871</c:v>
                </c:pt>
                <c:pt idx="49">
                  <c:v>1912177.6609154</c:v>
                </c:pt>
                <c:pt idx="50">
                  <c:v>1915077.52539836</c:v>
                </c:pt>
                <c:pt idx="51">
                  <c:v>1915846.70938226</c:v>
                </c:pt>
                <c:pt idx="52">
                  <c:v>1915066.37247449</c:v>
                </c:pt>
                <c:pt idx="53">
                  <c:v>1915819.99366906</c:v>
                </c:pt>
                <c:pt idx="54">
                  <c:v>1915257.37418826</c:v>
                </c:pt>
                <c:pt idx="55">
                  <c:v>1915984.63580655</c:v>
                </c:pt>
                <c:pt idx="56">
                  <c:v>1915624.33949164</c:v>
                </c:pt>
                <c:pt idx="57">
                  <c:v>1916322.53347741</c:v>
                </c:pt>
                <c:pt idx="58">
                  <c:v>1916176.17343675</c:v>
                </c:pt>
                <c:pt idx="59">
                  <c:v>1916838.3596042</c:v>
                </c:pt>
                <c:pt idx="60">
                  <c:v>1916950.86267651</c:v>
                </c:pt>
                <c:pt idx="61">
                  <c:v>1917572.22246381</c:v>
                </c:pt>
                <c:pt idx="62">
                  <c:v>1917929.20353763</c:v>
                </c:pt>
                <c:pt idx="63">
                  <c:v>1918510.47329545</c:v>
                </c:pt>
                <c:pt idx="64">
                  <c:v>1919123.37938541</c:v>
                </c:pt>
                <c:pt idx="65">
                  <c:v>1919656.67939835</c:v>
                </c:pt>
                <c:pt idx="66">
                  <c:v>1920541.82038328</c:v>
                </c:pt>
                <c:pt idx="67">
                  <c:v>1921028.54819496</c:v>
                </c:pt>
                <c:pt idx="68">
                  <c:v>1922205.02306929</c:v>
                </c:pt>
                <c:pt idx="69">
                  <c:v>1922644.29897578</c:v>
                </c:pt>
                <c:pt idx="70">
                  <c:v>1924116.53834157</c:v>
                </c:pt>
                <c:pt idx="71">
                  <c:v>1924507.38069195</c:v>
                </c:pt>
                <c:pt idx="72">
                  <c:v>1926277.64048799</c:v>
                </c:pt>
                <c:pt idx="73">
                  <c:v>1926619.2074781</c:v>
                </c:pt>
                <c:pt idx="74">
                  <c:v>1928689.15376967</c:v>
                </c:pt>
                <c:pt idx="75">
                  <c:v>1928981.07140805</c:v>
                </c:pt>
                <c:pt idx="76">
                  <c:v>1931354.28667837</c:v>
                </c:pt>
                <c:pt idx="77">
                  <c:v>1931596.63070108</c:v>
                </c:pt>
                <c:pt idx="78">
                  <c:v>1934275.89099027</c:v>
                </c:pt>
                <c:pt idx="79">
                  <c:v>1934473.57106889</c:v>
                </c:pt>
                <c:pt idx="80">
                  <c:v>1937450.39219772</c:v>
                </c:pt>
                <c:pt idx="81">
                  <c:v>1937599.70133245</c:v>
                </c:pt>
                <c:pt idx="82">
                  <c:v>1940858.23175424</c:v>
                </c:pt>
                <c:pt idx="83">
                  <c:v>1941193.45269</c:v>
                </c:pt>
                <c:pt idx="84">
                  <c:v>1945477.17113882</c:v>
                </c:pt>
                <c:pt idx="85">
                  <c:v>1946723.33084348</c:v>
                </c:pt>
                <c:pt idx="86">
                  <c:v>1957279.89206843</c:v>
                </c:pt>
                <c:pt idx="87">
                  <c:v>1964861.04492486</c:v>
                </c:pt>
                <c:pt idx="88">
                  <c:v>1973843.23630554</c:v>
                </c:pt>
                <c:pt idx="89">
                  <c:v>1982021.71849781</c:v>
                </c:pt>
                <c:pt idx="90">
                  <c:v>1992329.60539833</c:v>
                </c:pt>
                <c:pt idx="91">
                  <c:v>1998384.10263448</c:v>
                </c:pt>
                <c:pt idx="92">
                  <c:v>1999149.17513426</c:v>
                </c:pt>
                <c:pt idx="93">
                  <c:v>2006334.50564359</c:v>
                </c:pt>
                <c:pt idx="94">
                  <c:v>2013238.40530591</c:v>
                </c:pt>
                <c:pt idx="95">
                  <c:v>2013994.83352163</c:v>
                </c:pt>
                <c:pt idx="96">
                  <c:v>2019762.00739475</c:v>
                </c:pt>
                <c:pt idx="97">
                  <c:v>2020487.98309413</c:v>
                </c:pt>
                <c:pt idx="98">
                  <c:v>2026036.91916684</c:v>
                </c:pt>
                <c:pt idx="99">
                  <c:v>2026724.1312679</c:v>
                </c:pt>
                <c:pt idx="100">
                  <c:v>2032113.90087564</c:v>
                </c:pt>
                <c:pt idx="101">
                  <c:v>2032757.50182124</c:v>
                </c:pt>
                <c:pt idx="102">
                  <c:v>2038025.95466655</c:v>
                </c:pt>
                <c:pt idx="103">
                  <c:v>2038619.66039384</c:v>
                </c:pt>
                <c:pt idx="104">
                  <c:v>2043775.40293849</c:v>
                </c:pt>
                <c:pt idx="105">
                  <c:v>2044315.49796347</c:v>
                </c:pt>
                <c:pt idx="106">
                  <c:v>2049344.60212248</c:v>
                </c:pt>
                <c:pt idx="107">
                  <c:v>2049826.84001527</c:v>
                </c:pt>
                <c:pt idx="108">
                  <c:v>2054710.21331361</c:v>
                </c:pt>
                <c:pt idx="109">
                  <c:v>2055131.59650577</c:v>
                </c:pt>
                <c:pt idx="110">
                  <c:v>2059838.68793668</c:v>
                </c:pt>
                <c:pt idx="111">
                  <c:v>2060197.61545738</c:v>
                </c:pt>
                <c:pt idx="112">
                  <c:v>2064703.53339687</c:v>
                </c:pt>
                <c:pt idx="113">
                  <c:v>2064998.52203471</c:v>
                </c:pt>
                <c:pt idx="114">
                  <c:v>2069271.91765891</c:v>
                </c:pt>
                <c:pt idx="115">
                  <c:v>2069501.39113054</c:v>
                </c:pt>
                <c:pt idx="116">
                  <c:v>2073533.29895428</c:v>
                </c:pt>
                <c:pt idx="117">
                  <c:v>2073695.64204827</c:v>
                </c:pt>
                <c:pt idx="118">
                  <c:v>2077499.16548268</c:v>
                </c:pt>
                <c:pt idx="119">
                  <c:v>2077593.43058873</c:v>
                </c:pt>
                <c:pt idx="120">
                  <c:v>2081164.23917586</c:v>
                </c:pt>
                <c:pt idx="121">
                  <c:v>2081194.26980733</c:v>
                </c:pt>
                <c:pt idx="122">
                  <c:v>2084481.7581312</c:v>
                </c:pt>
                <c:pt idx="123">
                  <c:v>2084445.71184073</c:v>
                </c:pt>
                <c:pt idx="124">
                  <c:v>2087410.38563989</c:v>
                </c:pt>
                <c:pt idx="125">
                  <c:v>2086933.40533488</c:v>
                </c:pt>
                <c:pt idx="126">
                  <c:v>2095197.237879</c:v>
                </c:pt>
                <c:pt idx="127">
                  <c:v>2100168.49598687</c:v>
                </c:pt>
                <c:pt idx="128">
                  <c:v>2101131.86001674</c:v>
                </c:pt>
                <c:pt idx="129">
                  <c:v>2119444.24110912</c:v>
                </c:pt>
                <c:pt idx="130">
                  <c:v>2129399.7428227</c:v>
                </c:pt>
                <c:pt idx="131">
                  <c:v>2141312.47961315</c:v>
                </c:pt>
                <c:pt idx="132">
                  <c:v>2152666.67037322</c:v>
                </c:pt>
                <c:pt idx="133">
                  <c:v>2158103.50882013</c:v>
                </c:pt>
                <c:pt idx="134">
                  <c:v>2157342.7683285</c:v>
                </c:pt>
                <c:pt idx="135">
                  <c:v>2172063.28773439</c:v>
                </c:pt>
                <c:pt idx="136">
                  <c:v>2181162.26361641</c:v>
                </c:pt>
                <c:pt idx="137">
                  <c:v>2183738.28811806</c:v>
                </c:pt>
                <c:pt idx="138">
                  <c:v>2183018.3261589</c:v>
                </c:pt>
                <c:pt idx="139">
                  <c:v>2192743.28018484</c:v>
                </c:pt>
                <c:pt idx="140">
                  <c:v>2201677.76659836</c:v>
                </c:pt>
                <c:pt idx="141">
                  <c:v>2204389.74619621</c:v>
                </c:pt>
                <c:pt idx="142">
                  <c:v>2203760.06447215</c:v>
                </c:pt>
                <c:pt idx="143">
                  <c:v>2213395.46147045</c:v>
                </c:pt>
                <c:pt idx="144">
                  <c:v>2222555.65368439</c:v>
                </c:pt>
                <c:pt idx="145">
                  <c:v>2225580.78870892</c:v>
                </c:pt>
                <c:pt idx="146">
                  <c:v>2225060.5800201</c:v>
                </c:pt>
                <c:pt idx="147">
                  <c:v>2234718.36441136</c:v>
                </c:pt>
                <c:pt idx="148">
                  <c:v>2244079.4148975</c:v>
                </c:pt>
                <c:pt idx="149">
                  <c:v>2247342.18225235</c:v>
                </c:pt>
                <c:pt idx="150">
                  <c:v>2246947.19235949</c:v>
                </c:pt>
                <c:pt idx="151">
                  <c:v>2256398.22288889</c:v>
                </c:pt>
                <c:pt idx="152">
                  <c:v>2265684.54132971</c:v>
                </c:pt>
                <c:pt idx="153">
                  <c:v>2269069.89812237</c:v>
                </c:pt>
                <c:pt idx="154">
                  <c:v>2268807.08603424</c:v>
                </c:pt>
                <c:pt idx="155">
                  <c:v>2277791.67127146</c:v>
                </c:pt>
                <c:pt idx="156">
                  <c:v>2286733.19222642</c:v>
                </c:pt>
                <c:pt idx="157">
                  <c:v>2290134.37327171</c:v>
                </c:pt>
                <c:pt idx="158">
                  <c:v>2290009.82207268</c:v>
                </c:pt>
                <c:pt idx="159">
                  <c:v>2298307.70288377</c:v>
                </c:pt>
                <c:pt idx="160">
                  <c:v>2298251.00020433</c:v>
                </c:pt>
                <c:pt idx="161">
                  <c:v>2306815.60778755</c:v>
                </c:pt>
                <c:pt idx="162">
                  <c:v>2306829.00191985</c:v>
                </c:pt>
                <c:pt idx="163">
                  <c:v>2315092.48798241</c:v>
                </c:pt>
                <c:pt idx="164">
                  <c:v>2315177.347435</c:v>
                </c:pt>
                <c:pt idx="165">
                  <c:v>2323075.59283617</c:v>
                </c:pt>
                <c:pt idx="166">
                  <c:v>2323377.23447648</c:v>
                </c:pt>
                <c:pt idx="167">
                  <c:v>2330709.39974182</c:v>
                </c:pt>
                <c:pt idx="168">
                  <c:v>2331332.09917157</c:v>
                </c:pt>
                <c:pt idx="169">
                  <c:v>2342858.77167709</c:v>
                </c:pt>
                <c:pt idx="170">
                  <c:v>2354475.66195012</c:v>
                </c:pt>
                <c:pt idx="171">
                  <c:v>2369972.81506042</c:v>
                </c:pt>
                <c:pt idx="172">
                  <c:v>2380636.34270796</c:v>
                </c:pt>
                <c:pt idx="173">
                  <c:v>2391406.634514</c:v>
                </c:pt>
                <c:pt idx="174">
                  <c:v>2404846.58513482</c:v>
                </c:pt>
                <c:pt idx="175">
                  <c:v>2412741.58156107</c:v>
                </c:pt>
                <c:pt idx="176">
                  <c:v>2412763.49724545</c:v>
                </c:pt>
                <c:pt idx="177">
                  <c:v>2426889.29546946</c:v>
                </c:pt>
                <c:pt idx="178">
                  <c:v>2439150.2736097</c:v>
                </c:pt>
                <c:pt idx="179">
                  <c:v>2446549.16701207</c:v>
                </c:pt>
                <c:pt idx="180">
                  <c:v>2446593.50052636</c:v>
                </c:pt>
                <c:pt idx="181">
                  <c:v>2450561.59499845</c:v>
                </c:pt>
                <c:pt idx="182">
                  <c:v>2450698.17708095</c:v>
                </c:pt>
                <c:pt idx="183">
                  <c:v>2465342.0128041</c:v>
                </c:pt>
                <c:pt idx="184">
                  <c:v>2473178.64843187</c:v>
                </c:pt>
                <c:pt idx="185">
                  <c:v>2473111.66055974</c:v>
                </c:pt>
                <c:pt idx="186">
                  <c:v>2485666.74299173</c:v>
                </c:pt>
                <c:pt idx="187">
                  <c:v>2496668.2270669</c:v>
                </c:pt>
                <c:pt idx="188">
                  <c:v>2501118.31796608</c:v>
                </c:pt>
                <c:pt idx="189">
                  <c:v>2501359.05835931</c:v>
                </c:pt>
                <c:pt idx="190">
                  <c:v>2517024.32196564</c:v>
                </c:pt>
                <c:pt idx="191">
                  <c:v>2524778.0154867</c:v>
                </c:pt>
                <c:pt idx="192">
                  <c:v>2524315.67979982</c:v>
                </c:pt>
                <c:pt idx="193">
                  <c:v>2528422.2285634</c:v>
                </c:pt>
                <c:pt idx="194">
                  <c:v>2528956.76214017</c:v>
                </c:pt>
                <c:pt idx="195">
                  <c:v>2542481.89990763</c:v>
                </c:pt>
                <c:pt idx="196">
                  <c:v>2549530.28686936</c:v>
                </c:pt>
                <c:pt idx="197">
                  <c:v>2549983.98355697</c:v>
                </c:pt>
                <c:pt idx="198">
                  <c:v>2561142.97231262</c:v>
                </c:pt>
                <c:pt idx="199">
                  <c:v>2568804.31931523</c:v>
                </c:pt>
                <c:pt idx="200">
                  <c:v>2570917.65259268</c:v>
                </c:pt>
                <c:pt idx="201">
                  <c:v>2570330.00519885</c:v>
                </c:pt>
                <c:pt idx="202">
                  <c:v>2580731.03039424</c:v>
                </c:pt>
                <c:pt idx="203">
                  <c:v>2588862.45164286</c:v>
                </c:pt>
                <c:pt idx="204">
                  <c:v>2590716.62727502</c:v>
                </c:pt>
                <c:pt idx="205">
                  <c:v>2591515.45477234</c:v>
                </c:pt>
                <c:pt idx="206">
                  <c:v>2599050.02649314</c:v>
                </c:pt>
                <c:pt idx="207">
                  <c:v>2603737.33181459</c:v>
                </c:pt>
                <c:pt idx="208">
                  <c:v>2604615.46885333</c:v>
                </c:pt>
                <c:pt idx="209">
                  <c:v>2611193.68630941</c:v>
                </c:pt>
                <c:pt idx="210">
                  <c:v>2610402.89877936</c:v>
                </c:pt>
                <c:pt idx="211">
                  <c:v>2621991.22146416</c:v>
                </c:pt>
                <c:pt idx="212">
                  <c:v>2636147.33634287</c:v>
                </c:pt>
                <c:pt idx="213">
                  <c:v>2655475.58242354</c:v>
                </c:pt>
                <c:pt idx="214">
                  <c:v>2666996.65249864</c:v>
                </c:pt>
                <c:pt idx="215">
                  <c:v>2679528.70480577</c:v>
                </c:pt>
                <c:pt idx="216">
                  <c:v>2692415.94058285</c:v>
                </c:pt>
                <c:pt idx="217">
                  <c:v>2698925.35906073</c:v>
                </c:pt>
                <c:pt idx="218">
                  <c:v>2698559.86743823</c:v>
                </c:pt>
                <c:pt idx="219">
                  <c:v>2714240.00938371</c:v>
                </c:pt>
                <c:pt idx="220">
                  <c:v>2725800.37908609</c:v>
                </c:pt>
                <c:pt idx="221">
                  <c:v>2731742.44011728</c:v>
                </c:pt>
                <c:pt idx="222">
                  <c:v>2731394.74556818</c:v>
                </c:pt>
                <c:pt idx="223">
                  <c:v>2738063.58718981</c:v>
                </c:pt>
                <c:pt idx="224">
                  <c:v>2737842.98384469</c:v>
                </c:pt>
                <c:pt idx="225">
                  <c:v>2752376.1459674</c:v>
                </c:pt>
                <c:pt idx="226">
                  <c:v>2758855.7613565</c:v>
                </c:pt>
                <c:pt idx="227">
                  <c:v>2758620.84414954</c:v>
                </c:pt>
                <c:pt idx="228">
                  <c:v>2771458.59051102</c:v>
                </c:pt>
                <c:pt idx="229">
                  <c:v>2783256.92955474</c:v>
                </c:pt>
                <c:pt idx="230">
                  <c:v>2787232.22763606</c:v>
                </c:pt>
                <c:pt idx="231">
                  <c:v>2787445.55778551</c:v>
                </c:pt>
                <c:pt idx="232">
                  <c:v>2803929.74285234</c:v>
                </c:pt>
                <c:pt idx="233">
                  <c:v>2810884.86949292</c:v>
                </c:pt>
                <c:pt idx="234">
                  <c:v>2811027.34183966</c:v>
                </c:pt>
                <c:pt idx="235">
                  <c:v>2817641.0888724</c:v>
                </c:pt>
                <c:pt idx="236">
                  <c:v>2817304.44610311</c:v>
                </c:pt>
                <c:pt idx="237">
                  <c:v>2834202.49947863</c:v>
                </c:pt>
                <c:pt idx="238">
                  <c:v>2840660.76972582</c:v>
                </c:pt>
                <c:pt idx="239">
                  <c:v>2841051.99367035</c:v>
                </c:pt>
                <c:pt idx="240">
                  <c:v>2853625.05989971</c:v>
                </c:pt>
                <c:pt idx="241">
                  <c:v>2865633.84001518</c:v>
                </c:pt>
                <c:pt idx="242">
                  <c:v>2869323.33759115</c:v>
                </c:pt>
                <c:pt idx="243">
                  <c:v>2869777.26526183</c:v>
                </c:pt>
                <c:pt idx="244">
                  <c:v>2880227.20728953</c:v>
                </c:pt>
                <c:pt idx="245">
                  <c:v>2891562.35812679</c:v>
                </c:pt>
                <c:pt idx="246">
                  <c:v>2897945.81913685</c:v>
                </c:pt>
                <c:pt idx="247">
                  <c:v>2898125.23357431</c:v>
                </c:pt>
                <c:pt idx="248">
                  <c:v>2907212.0771646</c:v>
                </c:pt>
                <c:pt idx="249">
                  <c:v>2908998.56760575</c:v>
                </c:pt>
                <c:pt idx="250">
                  <c:v>2909830.58103505</c:v>
                </c:pt>
                <c:pt idx="251">
                  <c:v>2918703.04867173</c:v>
                </c:pt>
                <c:pt idx="252">
                  <c:v>2927914.82583782</c:v>
                </c:pt>
                <c:pt idx="253">
                  <c:v>2929148.64252193</c:v>
                </c:pt>
                <c:pt idx="254">
                  <c:v>2945666.44593272</c:v>
                </c:pt>
                <c:pt idx="255">
                  <c:v>2962022.6712776</c:v>
                </c:pt>
                <c:pt idx="256">
                  <c:v>2973417.53929828</c:v>
                </c:pt>
                <c:pt idx="257">
                  <c:v>2984900.49093663</c:v>
                </c:pt>
                <c:pt idx="258">
                  <c:v>2998732.85068678</c:v>
                </c:pt>
                <c:pt idx="259">
                  <c:v>3006787.01310184</c:v>
                </c:pt>
                <c:pt idx="260">
                  <c:v>3006864.52844041</c:v>
                </c:pt>
                <c:pt idx="261">
                  <c:v>3021740.10922651</c:v>
                </c:pt>
                <c:pt idx="262">
                  <c:v>3034953.67831513</c:v>
                </c:pt>
                <c:pt idx="263">
                  <c:v>3041842.01005196</c:v>
                </c:pt>
                <c:pt idx="264">
                  <c:v>3041927.76607376</c:v>
                </c:pt>
                <c:pt idx="265">
                  <c:v>3047287.47854967</c:v>
                </c:pt>
                <c:pt idx="266">
                  <c:v>3047315.55930842</c:v>
                </c:pt>
                <c:pt idx="267">
                  <c:v>3063710.10657729</c:v>
                </c:pt>
                <c:pt idx="268">
                  <c:v>3071401.64057774</c:v>
                </c:pt>
                <c:pt idx="269">
                  <c:v>3071381.32807062</c:v>
                </c:pt>
                <c:pt idx="270">
                  <c:v>3085402.88902237</c:v>
                </c:pt>
                <c:pt idx="271">
                  <c:v>3098663.8811495</c:v>
                </c:pt>
                <c:pt idx="272">
                  <c:v>3103343.67279759</c:v>
                </c:pt>
                <c:pt idx="273">
                  <c:v>3103075.9307987</c:v>
                </c:pt>
                <c:pt idx="274">
                  <c:v>3121455.91575888</c:v>
                </c:pt>
                <c:pt idx="275">
                  <c:v>3132687.67482426</c:v>
                </c:pt>
                <c:pt idx="276">
                  <c:v>3141345.34464712</c:v>
                </c:pt>
                <c:pt idx="277">
                  <c:v>3143569.66946432</c:v>
                </c:pt>
                <c:pt idx="278">
                  <c:v>3143727.70013825</c:v>
                </c:pt>
                <c:pt idx="279">
                  <c:v>3150586.70621327</c:v>
                </c:pt>
                <c:pt idx="280">
                  <c:v>3150024.84485413</c:v>
                </c:pt>
                <c:pt idx="281">
                  <c:v>3166771.26533072</c:v>
                </c:pt>
                <c:pt idx="282">
                  <c:v>3180721.12058495</c:v>
                </c:pt>
                <c:pt idx="283">
                  <c:v>3191306.2031363</c:v>
                </c:pt>
                <c:pt idx="284">
                  <c:v>3194742.27208653</c:v>
                </c:pt>
                <c:pt idx="285">
                  <c:v>3194009.0932255</c:v>
                </c:pt>
                <c:pt idx="286">
                  <c:v>3206550.47980408</c:v>
                </c:pt>
                <c:pt idx="287">
                  <c:v>3216167.73555638</c:v>
                </c:pt>
                <c:pt idx="288">
                  <c:v>3218231.81442317</c:v>
                </c:pt>
                <c:pt idx="289">
                  <c:v>3218038.75484699</c:v>
                </c:pt>
                <c:pt idx="290">
                  <c:v>3226799.09999793</c:v>
                </c:pt>
                <c:pt idx="291">
                  <c:v>3230389.68707276</c:v>
                </c:pt>
                <c:pt idx="292">
                  <c:v>3229299.16471174</c:v>
                </c:pt>
                <c:pt idx="293">
                  <c:v>3237644.46261312</c:v>
                </c:pt>
                <c:pt idx="294">
                  <c:v>3241968.27244126</c:v>
                </c:pt>
                <c:pt idx="295">
                  <c:v>3243079.07319655</c:v>
                </c:pt>
                <c:pt idx="296">
                  <c:v>3258509.47562029</c:v>
                </c:pt>
                <c:pt idx="297">
                  <c:v>3278316.83084648</c:v>
                </c:pt>
                <c:pt idx="298">
                  <c:v>3291080.40076872</c:v>
                </c:pt>
                <c:pt idx="299">
                  <c:v>3304521.39467885</c:v>
                </c:pt>
                <c:pt idx="300">
                  <c:v>3318536.62800339</c:v>
                </c:pt>
                <c:pt idx="301">
                  <c:v>3325662.41625273</c:v>
                </c:pt>
                <c:pt idx="302">
                  <c:v>3325353.93932332</c:v>
                </c:pt>
                <c:pt idx="303">
                  <c:v>3341736.18738383</c:v>
                </c:pt>
                <c:pt idx="304">
                  <c:v>3354308.25910435</c:v>
                </c:pt>
                <c:pt idx="305">
                  <c:v>3360910.16429378</c:v>
                </c:pt>
                <c:pt idx="306">
                  <c:v>3360579.63296075</c:v>
                </c:pt>
                <c:pt idx="307">
                  <c:v>3367357.07323791</c:v>
                </c:pt>
                <c:pt idx="308">
                  <c:v>3367098.99139388</c:v>
                </c:pt>
                <c:pt idx="309">
                  <c:v>3382467.5248771</c:v>
                </c:pt>
                <c:pt idx="310">
                  <c:v>3389653.03884285</c:v>
                </c:pt>
                <c:pt idx="311">
                  <c:v>3389433.16683993</c:v>
                </c:pt>
                <c:pt idx="312">
                  <c:v>3403114.97852282</c:v>
                </c:pt>
                <c:pt idx="313">
                  <c:v>3415826.86445346</c:v>
                </c:pt>
                <c:pt idx="314">
                  <c:v>3420317.68343619</c:v>
                </c:pt>
                <c:pt idx="315">
                  <c:v>3420322.75831541</c:v>
                </c:pt>
                <c:pt idx="316">
                  <c:v>3438175.54769138</c:v>
                </c:pt>
                <c:pt idx="317">
                  <c:v>3450497.45027097</c:v>
                </c:pt>
                <c:pt idx="318">
                  <c:v>3459062.45039305</c:v>
                </c:pt>
                <c:pt idx="319">
                  <c:v>3466580.92076488</c:v>
                </c:pt>
                <c:pt idx="320">
                  <c:v>3466266.44379544</c:v>
                </c:pt>
                <c:pt idx="321">
                  <c:v>3469385.59752553</c:v>
                </c:pt>
                <c:pt idx="322">
                  <c:v>3469419.22724395</c:v>
                </c:pt>
                <c:pt idx="323">
                  <c:v>3486128.05694776</c:v>
                </c:pt>
                <c:pt idx="324">
                  <c:v>3500972.25532733</c:v>
                </c:pt>
                <c:pt idx="325">
                  <c:v>3514790.49733744</c:v>
                </c:pt>
                <c:pt idx="326">
                  <c:v>3519747.07085732</c:v>
                </c:pt>
                <c:pt idx="327">
                  <c:v>3520261.82880918</c:v>
                </c:pt>
                <c:pt idx="328">
                  <c:v>3531783.35775975</c:v>
                </c:pt>
                <c:pt idx="329">
                  <c:v>3544344.20412813</c:v>
                </c:pt>
                <c:pt idx="330">
                  <c:v>3550843.17145927</c:v>
                </c:pt>
                <c:pt idx="331">
                  <c:v>3550647.67058417</c:v>
                </c:pt>
                <c:pt idx="332">
                  <c:v>3561226.98843068</c:v>
                </c:pt>
                <c:pt idx="333">
                  <c:v>3564896.61614519</c:v>
                </c:pt>
                <c:pt idx="334">
                  <c:v>3565581.78629787</c:v>
                </c:pt>
                <c:pt idx="335">
                  <c:v>3566273.7793442</c:v>
                </c:pt>
                <c:pt idx="336">
                  <c:v>3566386.87542604</c:v>
                </c:pt>
                <c:pt idx="337">
                  <c:v>3580742.60281358</c:v>
                </c:pt>
                <c:pt idx="338">
                  <c:v>3597135.79275711</c:v>
                </c:pt>
                <c:pt idx="339">
                  <c:v>3613640.58566292</c:v>
                </c:pt>
                <c:pt idx="340">
                  <c:v>3625483.24748942</c:v>
                </c:pt>
                <c:pt idx="341">
                  <c:v>3637234.87494257</c:v>
                </c:pt>
                <c:pt idx="342">
                  <c:v>3651165.55614655</c:v>
                </c:pt>
                <c:pt idx="343">
                  <c:v>3659302.56808677</c:v>
                </c:pt>
                <c:pt idx="344">
                  <c:v>3659410.12167979</c:v>
                </c:pt>
                <c:pt idx="345">
                  <c:v>3674311.26305209</c:v>
                </c:pt>
                <c:pt idx="346">
                  <c:v>3687683.18946752</c:v>
                </c:pt>
                <c:pt idx="347">
                  <c:v>3694531.55472319</c:v>
                </c:pt>
                <c:pt idx="348">
                  <c:v>3694705.99003432</c:v>
                </c:pt>
                <c:pt idx="349">
                  <c:v>3700147.68739578</c:v>
                </c:pt>
                <c:pt idx="350">
                  <c:v>3700167.15506787</c:v>
                </c:pt>
                <c:pt idx="351">
                  <c:v>3716469.81428088</c:v>
                </c:pt>
                <c:pt idx="352">
                  <c:v>3724128.83897893</c:v>
                </c:pt>
                <c:pt idx="353">
                  <c:v>3724148.89181459</c:v>
                </c:pt>
                <c:pt idx="354">
                  <c:v>3738134.2905194</c:v>
                </c:pt>
                <c:pt idx="355">
                  <c:v>3751463.59263088</c:v>
                </c:pt>
                <c:pt idx="356">
                  <c:v>3756026.39790934</c:v>
                </c:pt>
                <c:pt idx="357">
                  <c:v>3755827.2372746</c:v>
                </c:pt>
                <c:pt idx="358">
                  <c:v>3774681.72304268</c:v>
                </c:pt>
                <c:pt idx="359">
                  <c:v>3786755.87035396</c:v>
                </c:pt>
                <c:pt idx="360">
                  <c:v>3796268.03900888</c:v>
                </c:pt>
                <c:pt idx="361">
                  <c:v>3801544.38472244</c:v>
                </c:pt>
                <c:pt idx="362">
                  <c:v>3801687.62123177</c:v>
                </c:pt>
                <c:pt idx="363">
                  <c:v>3811681.67473525</c:v>
                </c:pt>
                <c:pt idx="364">
                  <c:v>3818624.96093782</c:v>
                </c:pt>
                <c:pt idx="365">
                  <c:v>3818934.36087188</c:v>
                </c:pt>
                <c:pt idx="366">
                  <c:v>3837791.28373311</c:v>
                </c:pt>
                <c:pt idx="367">
                  <c:v>3849401.23209848</c:v>
                </c:pt>
                <c:pt idx="368">
                  <c:v>3853153.79799359</c:v>
                </c:pt>
                <c:pt idx="369">
                  <c:v>3852304.80331526</c:v>
                </c:pt>
                <c:pt idx="370">
                  <c:v>3865970.9910882</c:v>
                </c:pt>
                <c:pt idx="371">
                  <c:v>3876104.27707078</c:v>
                </c:pt>
                <c:pt idx="372">
                  <c:v>3878281.04193126</c:v>
                </c:pt>
                <c:pt idx="373">
                  <c:v>3878379.06136534</c:v>
                </c:pt>
                <c:pt idx="374">
                  <c:v>3887194.853939</c:v>
                </c:pt>
                <c:pt idx="375">
                  <c:v>3896433.70887759</c:v>
                </c:pt>
                <c:pt idx="376">
                  <c:v>3895375.45730185</c:v>
                </c:pt>
                <c:pt idx="377">
                  <c:v>3900289.380946</c:v>
                </c:pt>
                <c:pt idx="378">
                  <c:v>3900896.67279291</c:v>
                </c:pt>
                <c:pt idx="379">
                  <c:v>3911014.91328664</c:v>
                </c:pt>
                <c:pt idx="380">
                  <c:v>3924537.2434424</c:v>
                </c:pt>
                <c:pt idx="381">
                  <c:v>3944359.13071314</c:v>
                </c:pt>
                <c:pt idx="382">
                  <c:v>3957573.16603279</c:v>
                </c:pt>
                <c:pt idx="383">
                  <c:v>3971225.9978818</c:v>
                </c:pt>
                <c:pt idx="384">
                  <c:v>3985486.7563965</c:v>
                </c:pt>
                <c:pt idx="385">
                  <c:v>3992585.35783974</c:v>
                </c:pt>
                <c:pt idx="386">
                  <c:v>3992270.50521474</c:v>
                </c:pt>
                <c:pt idx="387">
                  <c:v>4008542.0850101</c:v>
                </c:pt>
                <c:pt idx="388">
                  <c:v>4020992.08822568</c:v>
                </c:pt>
                <c:pt idx="389">
                  <c:v>4027453.32489636</c:v>
                </c:pt>
                <c:pt idx="390">
                  <c:v>4027081.34905338</c:v>
                </c:pt>
                <c:pt idx="391">
                  <c:v>4033643.42821827</c:v>
                </c:pt>
                <c:pt idx="392">
                  <c:v>4033412.43264022</c:v>
                </c:pt>
                <c:pt idx="393">
                  <c:v>4048191.39549807</c:v>
                </c:pt>
                <c:pt idx="394">
                  <c:v>4055019.58210026</c:v>
                </c:pt>
                <c:pt idx="395">
                  <c:v>4054793.6886053</c:v>
                </c:pt>
                <c:pt idx="396">
                  <c:v>4067788.73878759</c:v>
                </c:pt>
                <c:pt idx="397">
                  <c:v>4079807.72522955</c:v>
                </c:pt>
                <c:pt idx="398">
                  <c:v>4084026.72780478</c:v>
                </c:pt>
                <c:pt idx="399">
                  <c:v>4084029.71835506</c:v>
                </c:pt>
                <c:pt idx="400">
                  <c:v>4101402.49717034</c:v>
                </c:pt>
                <c:pt idx="401">
                  <c:v>4114161.85509867</c:v>
                </c:pt>
                <c:pt idx="402">
                  <c:v>4122781.75031739</c:v>
                </c:pt>
                <c:pt idx="403">
                  <c:v>4130198.66819411</c:v>
                </c:pt>
                <c:pt idx="404">
                  <c:v>4129825.1369076</c:v>
                </c:pt>
                <c:pt idx="405">
                  <c:v>4138633.01985431</c:v>
                </c:pt>
                <c:pt idx="406">
                  <c:v>4145658.16579332</c:v>
                </c:pt>
                <c:pt idx="407">
                  <c:v>4145868.68616893</c:v>
                </c:pt>
                <c:pt idx="408">
                  <c:v>4164000.99028668</c:v>
                </c:pt>
                <c:pt idx="409">
                  <c:v>4178527.2257115</c:v>
                </c:pt>
                <c:pt idx="410">
                  <c:v>4183991.116525</c:v>
                </c:pt>
                <c:pt idx="411">
                  <c:v>4184646.52058831</c:v>
                </c:pt>
                <c:pt idx="412">
                  <c:v>4196161.57339996</c:v>
                </c:pt>
                <c:pt idx="413">
                  <c:v>4209194.48359857</c:v>
                </c:pt>
                <c:pt idx="414">
                  <c:v>4216133.45349676</c:v>
                </c:pt>
                <c:pt idx="415">
                  <c:v>4215732.66686444</c:v>
                </c:pt>
                <c:pt idx="416">
                  <c:v>4226750.91714461</c:v>
                </c:pt>
                <c:pt idx="417">
                  <c:v>4229274.88860679</c:v>
                </c:pt>
                <c:pt idx="418">
                  <c:v>4230247.56962549</c:v>
                </c:pt>
                <c:pt idx="419">
                  <c:v>4235350.30819694</c:v>
                </c:pt>
                <c:pt idx="420">
                  <c:v>4234628.58959101</c:v>
                </c:pt>
                <c:pt idx="421">
                  <c:v>4248548.81437744</c:v>
                </c:pt>
                <c:pt idx="422">
                  <c:v>4264587.34049429</c:v>
                </c:pt>
                <c:pt idx="423">
                  <c:v>4280121.64167238</c:v>
                </c:pt>
                <c:pt idx="424">
                  <c:v>4291499.43983817</c:v>
                </c:pt>
                <c:pt idx="425">
                  <c:v>4302585.96549456</c:v>
                </c:pt>
                <c:pt idx="426">
                  <c:v>4315879.4594887</c:v>
                </c:pt>
                <c:pt idx="427">
                  <c:v>4323693.89638883</c:v>
                </c:pt>
                <c:pt idx="428">
                  <c:v>4323828.85766183</c:v>
                </c:pt>
                <c:pt idx="429">
                  <c:v>4337865.26792075</c:v>
                </c:pt>
                <c:pt idx="430">
                  <c:v>4350662.82403086</c:v>
                </c:pt>
                <c:pt idx="431">
                  <c:v>4357067.68425132</c:v>
                </c:pt>
                <c:pt idx="432">
                  <c:v>4357284.39075985</c:v>
                </c:pt>
                <c:pt idx="433">
                  <c:v>4362153.7146451</c:v>
                </c:pt>
                <c:pt idx="434">
                  <c:v>4362193.98267852</c:v>
                </c:pt>
                <c:pt idx="435">
                  <c:v>4377535.17142561</c:v>
                </c:pt>
                <c:pt idx="436">
                  <c:v>4384618.84687765</c:v>
                </c:pt>
                <c:pt idx="437">
                  <c:v>4384667.77655171</c:v>
                </c:pt>
                <c:pt idx="438">
                  <c:v>4397621.78329459</c:v>
                </c:pt>
                <c:pt idx="439">
                  <c:v>4409922.61295388</c:v>
                </c:pt>
                <c:pt idx="440">
                  <c:v>4413953.50373072</c:v>
                </c:pt>
                <c:pt idx="441">
                  <c:v>4413751.38250168</c:v>
                </c:pt>
                <c:pt idx="442">
                  <c:v>4431940.13961526</c:v>
                </c:pt>
                <c:pt idx="443">
                  <c:v>4443499.26166705</c:v>
                </c:pt>
                <c:pt idx="444">
                  <c:v>4452772.07099425</c:v>
                </c:pt>
                <c:pt idx="445">
                  <c:v>4457547.34569491</c:v>
                </c:pt>
                <c:pt idx="446">
                  <c:v>4457735.38971724</c:v>
                </c:pt>
                <c:pt idx="447">
                  <c:v>4466945.7771149</c:v>
                </c:pt>
                <c:pt idx="448">
                  <c:v>4473287.03002372</c:v>
                </c:pt>
                <c:pt idx="449">
                  <c:v>4472934.86584943</c:v>
                </c:pt>
                <c:pt idx="450">
                  <c:v>4491739.16047157</c:v>
                </c:pt>
                <c:pt idx="451">
                  <c:v>4502936.06741806</c:v>
                </c:pt>
                <c:pt idx="452">
                  <c:v>4509337.19041648</c:v>
                </c:pt>
                <c:pt idx="453">
                  <c:v>4508362.68009595</c:v>
                </c:pt>
                <c:pt idx="454">
                  <c:v>4511636.14412265</c:v>
                </c:pt>
                <c:pt idx="455">
                  <c:v>4513190.88159901</c:v>
                </c:pt>
                <c:pt idx="456">
                  <c:v>4524926.16710606</c:v>
                </c:pt>
                <c:pt idx="457">
                  <c:v>4533460.58393833</c:v>
                </c:pt>
                <c:pt idx="458">
                  <c:v>4533739.38015185</c:v>
                </c:pt>
                <c:pt idx="459">
                  <c:v>4541384.13813542</c:v>
                </c:pt>
                <c:pt idx="460">
                  <c:v>4550951.63027882</c:v>
                </c:pt>
                <c:pt idx="461">
                  <c:v>4549712.33138994</c:v>
                </c:pt>
                <c:pt idx="462">
                  <c:v>4555287.37351706</c:v>
                </c:pt>
                <c:pt idx="463">
                  <c:v>4555371.76223017</c:v>
                </c:pt>
                <c:pt idx="464">
                  <c:v>4563550.97401176</c:v>
                </c:pt>
                <c:pt idx="465">
                  <c:v>4581722.14096704</c:v>
                </c:pt>
                <c:pt idx="466">
                  <c:v>4594567.85058326</c:v>
                </c:pt>
                <c:pt idx="467">
                  <c:v>4607766.97388147</c:v>
                </c:pt>
                <c:pt idx="468">
                  <c:v>4621608.75299221</c:v>
                </c:pt>
                <c:pt idx="469">
                  <c:v>4628232.36042926</c:v>
                </c:pt>
                <c:pt idx="470">
                  <c:v>4627863.49980303</c:v>
                </c:pt>
                <c:pt idx="471">
                  <c:v>4643557.72770451</c:v>
                </c:pt>
                <c:pt idx="472">
                  <c:v>4655334.6525361</c:v>
                </c:pt>
                <c:pt idx="473">
                  <c:v>4661360.56518669</c:v>
                </c:pt>
                <c:pt idx="474">
                  <c:v>4660928.35102697</c:v>
                </c:pt>
                <c:pt idx="475">
                  <c:v>4667229.67457611</c:v>
                </c:pt>
                <c:pt idx="476">
                  <c:v>4666945.11517346</c:v>
                </c:pt>
                <c:pt idx="477">
                  <c:v>4680509.7356378</c:v>
                </c:pt>
                <c:pt idx="478">
                  <c:v>4686574.1566514</c:v>
                </c:pt>
                <c:pt idx="479">
                  <c:v>4686297.97135942</c:v>
                </c:pt>
                <c:pt idx="480">
                  <c:v>4697936.17599148</c:v>
                </c:pt>
                <c:pt idx="481">
                  <c:v>4708443.84987927</c:v>
                </c:pt>
                <c:pt idx="482">
                  <c:v>4712090.40050361</c:v>
                </c:pt>
                <c:pt idx="483">
                  <c:v>4712095.20451164</c:v>
                </c:pt>
                <c:pt idx="484">
                  <c:v>4727735.9255825</c:v>
                </c:pt>
                <c:pt idx="485">
                  <c:v>4739746.09285986</c:v>
                </c:pt>
                <c:pt idx="486">
                  <c:v>4747248.67741581</c:v>
                </c:pt>
                <c:pt idx="487">
                  <c:v>4754098.97826219</c:v>
                </c:pt>
                <c:pt idx="488">
                  <c:v>4753636.95233702</c:v>
                </c:pt>
                <c:pt idx="489">
                  <c:v>4761252.30691848</c:v>
                </c:pt>
                <c:pt idx="490">
                  <c:v>4767190.3068014</c:v>
                </c:pt>
                <c:pt idx="491">
                  <c:v>4767319.98593724</c:v>
                </c:pt>
                <c:pt idx="492">
                  <c:v>4783461.20262461</c:v>
                </c:pt>
                <c:pt idx="493">
                  <c:v>4797383.36543306</c:v>
                </c:pt>
                <c:pt idx="494">
                  <c:v>4801475.88695338</c:v>
                </c:pt>
                <c:pt idx="495">
                  <c:v>4800451.92941208</c:v>
                </c:pt>
                <c:pt idx="496">
                  <c:v>4804865.64147539</c:v>
                </c:pt>
                <c:pt idx="497">
                  <c:v>4803077.38307546</c:v>
                </c:pt>
                <c:pt idx="498">
                  <c:v>4818822.80388909</c:v>
                </c:pt>
                <c:pt idx="499">
                  <c:v>4825901.26542668</c:v>
                </c:pt>
                <c:pt idx="500">
                  <c:v>4824702.52543452</c:v>
                </c:pt>
                <c:pt idx="501">
                  <c:v>4824170.96065937</c:v>
                </c:pt>
                <c:pt idx="502">
                  <c:v>4834601.52965847</c:v>
                </c:pt>
                <c:pt idx="503">
                  <c:v>4834477.72340472</c:v>
                </c:pt>
                <c:pt idx="504">
                  <c:v>4835715.00277794</c:v>
                </c:pt>
                <c:pt idx="505">
                  <c:v>4842976.21191435</c:v>
                </c:pt>
                <c:pt idx="506">
                  <c:v>4841942.60465737</c:v>
                </c:pt>
                <c:pt idx="507">
                  <c:v>4859722.38783955</c:v>
                </c:pt>
                <c:pt idx="508">
                  <c:v>4869043.68909248</c:v>
                </c:pt>
                <c:pt idx="509">
                  <c:v>4877866.5869957</c:v>
                </c:pt>
                <c:pt idx="510">
                  <c:v>4889048.0482938</c:v>
                </c:pt>
                <c:pt idx="511">
                  <c:v>4895857.04800358</c:v>
                </c:pt>
                <c:pt idx="512">
                  <c:v>4896012.39394047</c:v>
                </c:pt>
                <c:pt idx="513">
                  <c:v>4907737.22222427</c:v>
                </c:pt>
                <c:pt idx="514">
                  <c:v>4919003.96742731</c:v>
                </c:pt>
                <c:pt idx="515">
                  <c:v>4924524.73826071</c:v>
                </c:pt>
                <c:pt idx="516">
                  <c:v>4924771.65095381</c:v>
                </c:pt>
                <c:pt idx="517">
                  <c:v>4928534.03687019</c:v>
                </c:pt>
                <c:pt idx="518">
                  <c:v>4928610.10384273</c:v>
                </c:pt>
                <c:pt idx="519">
                  <c:v>4942017.53590407</c:v>
                </c:pt>
                <c:pt idx="520">
                  <c:v>4948147.22533056</c:v>
                </c:pt>
                <c:pt idx="521">
                  <c:v>4948225.45689927</c:v>
                </c:pt>
                <c:pt idx="522">
                  <c:v>4959346.76087958</c:v>
                </c:pt>
                <c:pt idx="523">
                  <c:v>4969812.47497611</c:v>
                </c:pt>
                <c:pt idx="524">
                  <c:v>4973040.54579267</c:v>
                </c:pt>
                <c:pt idx="525">
                  <c:v>4972788.05451869</c:v>
                </c:pt>
                <c:pt idx="526">
                  <c:v>4989096.31014185</c:v>
                </c:pt>
                <c:pt idx="527">
                  <c:v>4998795.05588976</c:v>
                </c:pt>
                <c:pt idx="528">
                  <c:v>5006898.13958004</c:v>
                </c:pt>
                <c:pt idx="529">
                  <c:v>5007168.43035761</c:v>
                </c:pt>
                <c:pt idx="530">
                  <c:v>5009922.85242538</c:v>
                </c:pt>
                <c:pt idx="531">
                  <c:v>5010275.31655991</c:v>
                </c:pt>
                <c:pt idx="532">
                  <c:v>5018775.65282916</c:v>
                </c:pt>
                <c:pt idx="533">
                  <c:v>5028336.00174542</c:v>
                </c:pt>
                <c:pt idx="534">
                  <c:v>5043060.28619572</c:v>
                </c:pt>
                <c:pt idx="535">
                  <c:v>5050989.48515032</c:v>
                </c:pt>
                <c:pt idx="536">
                  <c:v>5056299.97378109</c:v>
                </c:pt>
                <c:pt idx="537">
                  <c:v>5055126.11690871</c:v>
                </c:pt>
                <c:pt idx="538">
                  <c:v>5057518.48749585</c:v>
                </c:pt>
                <c:pt idx="539">
                  <c:v>5055551.81675933</c:v>
                </c:pt>
                <c:pt idx="540">
                  <c:v>5064499.05426084</c:v>
                </c:pt>
                <c:pt idx="541">
                  <c:v>5073689.29320018</c:v>
                </c:pt>
                <c:pt idx="542">
                  <c:v>5074270.2978102</c:v>
                </c:pt>
                <c:pt idx="543">
                  <c:v>5083101.15479562</c:v>
                </c:pt>
                <c:pt idx="544">
                  <c:v>5080359.50658726</c:v>
                </c:pt>
                <c:pt idx="545">
                  <c:v>5089571.90917218</c:v>
                </c:pt>
                <c:pt idx="546">
                  <c:v>5094541.09359414</c:v>
                </c:pt>
                <c:pt idx="547">
                  <c:v>5101586.4633039</c:v>
                </c:pt>
                <c:pt idx="548">
                  <c:v>5099661.21040765</c:v>
                </c:pt>
                <c:pt idx="549">
                  <c:v>5109484.37247804</c:v>
                </c:pt>
                <c:pt idx="550">
                  <c:v>5119388.0371732</c:v>
                </c:pt>
                <c:pt idx="551">
                  <c:v>5129810.79384732</c:v>
                </c:pt>
                <c:pt idx="552">
                  <c:v>5140784.90269152</c:v>
                </c:pt>
                <c:pt idx="553">
                  <c:v>5145255.60367796</c:v>
                </c:pt>
                <c:pt idx="554">
                  <c:v>5144775.35474166</c:v>
                </c:pt>
                <c:pt idx="555">
                  <c:v>5157813.38205565</c:v>
                </c:pt>
                <c:pt idx="556">
                  <c:v>5166773.81869843</c:v>
                </c:pt>
                <c:pt idx="557">
                  <c:v>5171215.14375911</c:v>
                </c:pt>
                <c:pt idx="558">
                  <c:v>5170680.56661989</c:v>
                </c:pt>
                <c:pt idx="559">
                  <c:v>5176127.30452379</c:v>
                </c:pt>
                <c:pt idx="560">
                  <c:v>5175688.87166376</c:v>
                </c:pt>
                <c:pt idx="561">
                  <c:v>5185730.02328445</c:v>
                </c:pt>
                <c:pt idx="562">
                  <c:v>5189814.69985279</c:v>
                </c:pt>
                <c:pt idx="563">
                  <c:v>5189376.78386505</c:v>
                </c:pt>
                <c:pt idx="564">
                  <c:v>5197758.24128252</c:v>
                </c:pt>
                <c:pt idx="565">
                  <c:v>5204599.78254583</c:v>
                </c:pt>
                <c:pt idx="566">
                  <c:v>5206960.9180495</c:v>
                </c:pt>
                <c:pt idx="567">
                  <c:v>5206895.21811804</c:v>
                </c:pt>
                <c:pt idx="568">
                  <c:v>5217978.12523721</c:v>
                </c:pt>
                <c:pt idx="569">
                  <c:v>5227435.73661668</c:v>
                </c:pt>
                <c:pt idx="570">
                  <c:v>5232121.72037044</c:v>
                </c:pt>
                <c:pt idx="571">
                  <c:v>5231394.3102997</c:v>
                </c:pt>
                <c:pt idx="572">
                  <c:v>5234882.0220721</c:v>
                </c:pt>
                <c:pt idx="573">
                  <c:v>5234381.86901389</c:v>
                </c:pt>
                <c:pt idx="574">
                  <c:v>5240664.9882108</c:v>
                </c:pt>
                <c:pt idx="575">
                  <c:v>5240971.82729915</c:v>
                </c:pt>
                <c:pt idx="576">
                  <c:v>5252152.23674612</c:v>
                </c:pt>
                <c:pt idx="577">
                  <c:v>5263872.06135173</c:v>
                </c:pt>
                <c:pt idx="578">
                  <c:v>5265823.40720262</c:v>
                </c:pt>
                <c:pt idx="579">
                  <c:v>5264116.24589077</c:v>
                </c:pt>
                <c:pt idx="580">
                  <c:v>5266771.84615899</c:v>
                </c:pt>
                <c:pt idx="581">
                  <c:v>5266423.13380628</c:v>
                </c:pt>
                <c:pt idx="582">
                  <c:v>5280438.34750421</c:v>
                </c:pt>
                <c:pt idx="583">
                  <c:v>5283495.732685</c:v>
                </c:pt>
                <c:pt idx="584">
                  <c:v>5281465.44553455</c:v>
                </c:pt>
                <c:pt idx="585">
                  <c:v>5277660.75043143</c:v>
                </c:pt>
                <c:pt idx="586">
                  <c:v>5274110.44694768</c:v>
                </c:pt>
                <c:pt idx="587">
                  <c:v>5278911.26228176</c:v>
                </c:pt>
                <c:pt idx="588">
                  <c:v>5280785.59913486</c:v>
                </c:pt>
                <c:pt idx="589">
                  <c:v>5288495.07736085</c:v>
                </c:pt>
                <c:pt idx="590">
                  <c:v>5289895.81152752</c:v>
                </c:pt>
                <c:pt idx="591">
                  <c:v>5292017.14090532</c:v>
                </c:pt>
                <c:pt idx="592">
                  <c:v>5301697.51882853</c:v>
                </c:pt>
                <c:pt idx="593">
                  <c:v>5304748.8407334</c:v>
                </c:pt>
                <c:pt idx="594">
                  <c:v>5304211.11298945</c:v>
                </c:pt>
                <c:pt idx="595">
                  <c:v>5310548.49064153</c:v>
                </c:pt>
                <c:pt idx="596">
                  <c:v>5312346.65678224</c:v>
                </c:pt>
                <c:pt idx="597">
                  <c:v>5311803.48201529</c:v>
                </c:pt>
                <c:pt idx="598">
                  <c:v>5318422.48347134</c:v>
                </c:pt>
                <c:pt idx="599">
                  <c:v>5320768.41799781</c:v>
                </c:pt>
                <c:pt idx="600">
                  <c:v>5321048.28353415</c:v>
                </c:pt>
                <c:pt idx="601">
                  <c:v>5323007.47954013</c:v>
                </c:pt>
                <c:pt idx="602">
                  <c:v>5320154.43212651</c:v>
                </c:pt>
                <c:pt idx="603">
                  <c:v>5326096.9170303</c:v>
                </c:pt>
                <c:pt idx="604">
                  <c:v>5328957.18441252</c:v>
                </c:pt>
                <c:pt idx="605">
                  <c:v>5329044.70900164</c:v>
                </c:pt>
                <c:pt idx="606">
                  <c:v>5333955.91442377</c:v>
                </c:pt>
                <c:pt idx="607">
                  <c:v>5338741.63186274</c:v>
                </c:pt>
                <c:pt idx="608">
                  <c:v>5338362.78229489</c:v>
                </c:pt>
                <c:pt idx="609">
                  <c:v>5340447.41700827</c:v>
                </c:pt>
                <c:pt idx="610">
                  <c:v>5341587.27924266</c:v>
                </c:pt>
                <c:pt idx="611">
                  <c:v>5348765.98475974</c:v>
                </c:pt>
                <c:pt idx="612">
                  <c:v>5353258.56581794</c:v>
                </c:pt>
                <c:pt idx="613">
                  <c:v>5353737.40245033</c:v>
                </c:pt>
                <c:pt idx="614">
                  <c:v>5358607.44985427</c:v>
                </c:pt>
                <c:pt idx="615">
                  <c:v>5358642.46368094</c:v>
                </c:pt>
                <c:pt idx="616">
                  <c:v>5359912.29301426</c:v>
                </c:pt>
                <c:pt idx="617">
                  <c:v>5358359.20903563</c:v>
                </c:pt>
                <c:pt idx="618">
                  <c:v>5366575.61463419</c:v>
                </c:pt>
                <c:pt idx="619">
                  <c:v>5366424.70298447</c:v>
                </c:pt>
                <c:pt idx="620">
                  <c:v>5364501.44305553</c:v>
                </c:pt>
                <c:pt idx="621">
                  <c:v>5369836.71070243</c:v>
                </c:pt>
                <c:pt idx="622">
                  <c:v>5369360.08760579</c:v>
                </c:pt>
                <c:pt idx="623">
                  <c:v>5375023.94312777</c:v>
                </c:pt>
                <c:pt idx="624">
                  <c:v>5371186.40821784</c:v>
                </c:pt>
                <c:pt idx="625">
                  <c:v>5376002.98321462</c:v>
                </c:pt>
                <c:pt idx="626">
                  <c:v>5371864.33659537</c:v>
                </c:pt>
                <c:pt idx="627">
                  <c:v>5377388.61919673</c:v>
                </c:pt>
                <c:pt idx="628">
                  <c:v>5385676.26745311</c:v>
                </c:pt>
                <c:pt idx="629">
                  <c:v>5389761.82096765</c:v>
                </c:pt>
                <c:pt idx="630">
                  <c:v>5392076.65097022</c:v>
                </c:pt>
                <c:pt idx="631">
                  <c:v>5391443.01711453</c:v>
                </c:pt>
                <c:pt idx="632">
                  <c:v>5399971.90124207</c:v>
                </c:pt>
                <c:pt idx="633">
                  <c:v>5388733.33947987</c:v>
                </c:pt>
                <c:pt idx="634">
                  <c:v>5389174.7725498</c:v>
                </c:pt>
                <c:pt idx="635">
                  <c:v>5389174.16713796</c:v>
                </c:pt>
                <c:pt idx="636">
                  <c:v>5389658.00639595</c:v>
                </c:pt>
                <c:pt idx="637">
                  <c:v>5392748.83747361</c:v>
                </c:pt>
                <c:pt idx="638">
                  <c:v>5393289.62407825</c:v>
                </c:pt>
                <c:pt idx="639">
                  <c:v>5395780.24926105</c:v>
                </c:pt>
                <c:pt idx="640">
                  <c:v>5392876.83753811</c:v>
                </c:pt>
                <c:pt idx="641">
                  <c:v>5396567.54807052</c:v>
                </c:pt>
                <c:pt idx="642">
                  <c:v>5396271.07676862</c:v>
                </c:pt>
                <c:pt idx="643">
                  <c:v>5395555.60029911</c:v>
                </c:pt>
                <c:pt idx="644">
                  <c:v>5400161.375246</c:v>
                </c:pt>
                <c:pt idx="645">
                  <c:v>5400537.09467713</c:v>
                </c:pt>
                <c:pt idx="646">
                  <c:v>5403310.07795691</c:v>
                </c:pt>
                <c:pt idx="647">
                  <c:v>5402620.90798279</c:v>
                </c:pt>
                <c:pt idx="648">
                  <c:v>5405001.02095275</c:v>
                </c:pt>
                <c:pt idx="649">
                  <c:v>5405585.26186841</c:v>
                </c:pt>
                <c:pt idx="650">
                  <c:v>5406215.4540547</c:v>
                </c:pt>
                <c:pt idx="651">
                  <c:v>5404857.05714772</c:v>
                </c:pt>
                <c:pt idx="652">
                  <c:v>5407737.87535514</c:v>
                </c:pt>
                <c:pt idx="653">
                  <c:v>5408479.50077698</c:v>
                </c:pt>
                <c:pt idx="654">
                  <c:v>5409226.06167421</c:v>
                </c:pt>
                <c:pt idx="655">
                  <c:v>5407280.489941</c:v>
                </c:pt>
                <c:pt idx="656">
                  <c:v>5407064.82064939</c:v>
                </c:pt>
                <c:pt idx="657">
                  <c:v>5407625.57598079</c:v>
                </c:pt>
                <c:pt idx="658">
                  <c:v>5407461.60218397</c:v>
                </c:pt>
                <c:pt idx="659">
                  <c:v>5409152.29424336</c:v>
                </c:pt>
                <c:pt idx="660">
                  <c:v>5409356.50466218</c:v>
                </c:pt>
                <c:pt idx="661">
                  <c:v>5407288.46993541</c:v>
                </c:pt>
                <c:pt idx="662">
                  <c:v>5413911.01846968</c:v>
                </c:pt>
                <c:pt idx="663">
                  <c:v>5411465.07374535</c:v>
                </c:pt>
                <c:pt idx="664">
                  <c:v>5401882.64838987</c:v>
                </c:pt>
                <c:pt idx="665">
                  <c:v>5409982.19632973</c:v>
                </c:pt>
                <c:pt idx="666">
                  <c:v>5404721.04995902</c:v>
                </c:pt>
                <c:pt idx="667">
                  <c:v>5406729.65947411</c:v>
                </c:pt>
                <c:pt idx="668">
                  <c:v>5406615.56469582</c:v>
                </c:pt>
                <c:pt idx="669">
                  <c:v>5403326.89149427</c:v>
                </c:pt>
                <c:pt idx="670">
                  <c:v>5405975.45500546</c:v>
                </c:pt>
                <c:pt idx="671">
                  <c:v>5400144.60133435</c:v>
                </c:pt>
                <c:pt idx="672">
                  <c:v>5397104.78384879</c:v>
                </c:pt>
                <c:pt idx="673">
                  <c:v>5391621.18024148</c:v>
                </c:pt>
                <c:pt idx="674">
                  <c:v>5399400.21369793</c:v>
                </c:pt>
                <c:pt idx="675">
                  <c:v>5401156.95049789</c:v>
                </c:pt>
                <c:pt idx="676">
                  <c:v>5405488.14386377</c:v>
                </c:pt>
                <c:pt idx="677">
                  <c:v>5399577.67457079</c:v>
                </c:pt>
                <c:pt idx="678">
                  <c:v>5402634.47433591</c:v>
                </c:pt>
                <c:pt idx="679">
                  <c:v>5397460.43546536</c:v>
                </c:pt>
                <c:pt idx="680">
                  <c:v>5401526.2327633</c:v>
                </c:pt>
                <c:pt idx="681">
                  <c:v>5401143.12448684</c:v>
                </c:pt>
                <c:pt idx="682">
                  <c:v>5404056.7189183</c:v>
                </c:pt>
                <c:pt idx="683">
                  <c:v>5403258.82192193</c:v>
                </c:pt>
                <c:pt idx="684">
                  <c:v>5403629.70286839</c:v>
                </c:pt>
                <c:pt idx="685">
                  <c:v>5405263.95304346</c:v>
                </c:pt>
                <c:pt idx="686">
                  <c:v>5405183.27607113</c:v>
                </c:pt>
                <c:pt idx="687">
                  <c:v>5407147.8045586</c:v>
                </c:pt>
                <c:pt idx="688">
                  <c:v>5404756.04392669</c:v>
                </c:pt>
                <c:pt idx="689">
                  <c:v>5404230.95679538</c:v>
                </c:pt>
                <c:pt idx="690">
                  <c:v>5406224.96523835</c:v>
                </c:pt>
                <c:pt idx="691">
                  <c:v>5407015.33560747</c:v>
                </c:pt>
                <c:pt idx="692">
                  <c:v>5405999.65264202</c:v>
                </c:pt>
                <c:pt idx="693">
                  <c:v>5405493.08162696</c:v>
                </c:pt>
                <c:pt idx="694">
                  <c:v>5404313.39885645</c:v>
                </c:pt>
                <c:pt idx="695">
                  <c:v>5403563.6749493</c:v>
                </c:pt>
                <c:pt idx="696">
                  <c:v>5405428.47896553</c:v>
                </c:pt>
                <c:pt idx="697">
                  <c:v>5403579.18123336</c:v>
                </c:pt>
                <c:pt idx="698">
                  <c:v>5406620.04814427</c:v>
                </c:pt>
                <c:pt idx="699">
                  <c:v>5409842.5839095</c:v>
                </c:pt>
                <c:pt idx="700">
                  <c:v>5413110.69930673</c:v>
                </c:pt>
                <c:pt idx="701">
                  <c:v>5407045.55573213</c:v>
                </c:pt>
                <c:pt idx="702">
                  <c:v>5407009.89958131</c:v>
                </c:pt>
                <c:pt idx="703">
                  <c:v>5402846.07308221</c:v>
                </c:pt>
                <c:pt idx="704">
                  <c:v>5405720.02922433</c:v>
                </c:pt>
                <c:pt idx="705">
                  <c:v>5412480.48355479</c:v>
                </c:pt>
                <c:pt idx="706">
                  <c:v>5407429.39048251</c:v>
                </c:pt>
                <c:pt idx="707">
                  <c:v>5410494.40745461</c:v>
                </c:pt>
                <c:pt idx="708">
                  <c:v>5409080.45760537</c:v>
                </c:pt>
                <c:pt idx="709">
                  <c:v>5407082.61880249</c:v>
                </c:pt>
                <c:pt idx="710">
                  <c:v>5404944.99687311</c:v>
                </c:pt>
                <c:pt idx="711">
                  <c:v>5413591.66136238</c:v>
                </c:pt>
                <c:pt idx="712">
                  <c:v>5405223.63568035</c:v>
                </c:pt>
                <c:pt idx="713">
                  <c:v>5399460.84800486</c:v>
                </c:pt>
                <c:pt idx="714">
                  <c:v>5402342.75663405</c:v>
                </c:pt>
                <c:pt idx="715">
                  <c:v>5399406.69071286</c:v>
                </c:pt>
                <c:pt idx="716">
                  <c:v>5401128.87130661</c:v>
                </c:pt>
                <c:pt idx="717">
                  <c:v>5405817.37608719</c:v>
                </c:pt>
                <c:pt idx="718">
                  <c:v>5407784.89771156</c:v>
                </c:pt>
                <c:pt idx="719">
                  <c:v>5406183.5931481</c:v>
                </c:pt>
                <c:pt idx="720">
                  <c:v>5405978.24656477</c:v>
                </c:pt>
                <c:pt idx="721">
                  <c:v>5406993.94741948</c:v>
                </c:pt>
                <c:pt idx="722">
                  <c:v>5406780.01508311</c:v>
                </c:pt>
                <c:pt idx="723">
                  <c:v>5405196.58666774</c:v>
                </c:pt>
                <c:pt idx="724">
                  <c:v>5405219.98228072</c:v>
                </c:pt>
                <c:pt idx="725">
                  <c:v>5404134.80469046</c:v>
                </c:pt>
                <c:pt idx="726">
                  <c:v>5402760.12057732</c:v>
                </c:pt>
                <c:pt idx="727">
                  <c:v>5404910.47397771</c:v>
                </c:pt>
                <c:pt idx="728">
                  <c:v>5403796.67451295</c:v>
                </c:pt>
                <c:pt idx="729">
                  <c:v>5403905.94127078</c:v>
                </c:pt>
                <c:pt idx="730">
                  <c:v>5404494.36655927</c:v>
                </c:pt>
                <c:pt idx="731">
                  <c:v>5402663.39445573</c:v>
                </c:pt>
                <c:pt idx="732">
                  <c:v>5401717.7311542</c:v>
                </c:pt>
                <c:pt idx="733">
                  <c:v>5405689.80239896</c:v>
                </c:pt>
                <c:pt idx="734">
                  <c:v>5401812.97010023</c:v>
                </c:pt>
                <c:pt idx="735">
                  <c:v>5406637.60153493</c:v>
                </c:pt>
                <c:pt idx="736">
                  <c:v>5403466.03843527</c:v>
                </c:pt>
                <c:pt idx="737">
                  <c:v>5402460.22661884</c:v>
                </c:pt>
                <c:pt idx="738">
                  <c:v>5402160.05851397</c:v>
                </c:pt>
                <c:pt idx="739">
                  <c:v>5401894.33397341</c:v>
                </c:pt>
                <c:pt idx="740">
                  <c:v>5402322.58883251</c:v>
                </c:pt>
                <c:pt idx="741">
                  <c:v>5410295.11724545</c:v>
                </c:pt>
                <c:pt idx="742">
                  <c:v>5404441.34481957</c:v>
                </c:pt>
                <c:pt idx="743">
                  <c:v>5398331.80036716</c:v>
                </c:pt>
                <c:pt idx="744">
                  <c:v>5407606.42059943</c:v>
                </c:pt>
                <c:pt idx="745">
                  <c:v>5402743.45276415</c:v>
                </c:pt>
                <c:pt idx="746">
                  <c:v>5403446.91100002</c:v>
                </c:pt>
                <c:pt idx="747">
                  <c:v>5408742.72131113</c:v>
                </c:pt>
                <c:pt idx="748">
                  <c:v>5402221.83462575</c:v>
                </c:pt>
                <c:pt idx="749">
                  <c:v>5398383.52176356</c:v>
                </c:pt>
                <c:pt idx="750">
                  <c:v>5399909.07398276</c:v>
                </c:pt>
                <c:pt idx="751">
                  <c:v>5394285.74765445</c:v>
                </c:pt>
                <c:pt idx="752">
                  <c:v>5402944.18725828</c:v>
                </c:pt>
                <c:pt idx="753">
                  <c:v>5403337.48523876</c:v>
                </c:pt>
                <c:pt idx="754">
                  <c:v>5400047.8311987</c:v>
                </c:pt>
                <c:pt idx="755">
                  <c:v>5401206.54552455</c:v>
                </c:pt>
                <c:pt idx="756">
                  <c:v>5399786.38166853</c:v>
                </c:pt>
                <c:pt idx="757">
                  <c:v>5408654.7223925</c:v>
                </c:pt>
                <c:pt idx="758">
                  <c:v>5404514.89048701</c:v>
                </c:pt>
                <c:pt idx="759">
                  <c:v>5403557.50819492</c:v>
                </c:pt>
                <c:pt idx="760">
                  <c:v>5401455.05312992</c:v>
                </c:pt>
                <c:pt idx="761">
                  <c:v>5403134.01461471</c:v>
                </c:pt>
                <c:pt idx="762">
                  <c:v>5400976.53597406</c:v>
                </c:pt>
                <c:pt idx="763">
                  <c:v>5402879.18557581</c:v>
                </c:pt>
                <c:pt idx="764">
                  <c:v>5401076.62531547</c:v>
                </c:pt>
                <c:pt idx="765">
                  <c:v>5399666.10074016</c:v>
                </c:pt>
                <c:pt idx="766">
                  <c:v>5398592.8588546</c:v>
                </c:pt>
                <c:pt idx="767">
                  <c:v>5399255.7549404</c:v>
                </c:pt>
                <c:pt idx="768">
                  <c:v>5398372.08378425</c:v>
                </c:pt>
                <c:pt idx="769">
                  <c:v>5399296.9290589</c:v>
                </c:pt>
                <c:pt idx="770">
                  <c:v>5399636.39582678</c:v>
                </c:pt>
                <c:pt idx="771">
                  <c:v>5399852.77540454</c:v>
                </c:pt>
                <c:pt idx="772">
                  <c:v>5399131.75458741</c:v>
                </c:pt>
                <c:pt idx="773">
                  <c:v>5399405.14611935</c:v>
                </c:pt>
                <c:pt idx="774">
                  <c:v>5400334.1733439</c:v>
                </c:pt>
                <c:pt idx="775">
                  <c:v>5401636.81330996</c:v>
                </c:pt>
                <c:pt idx="776">
                  <c:v>5397787.56377591</c:v>
                </c:pt>
                <c:pt idx="777">
                  <c:v>5398306.54404833</c:v>
                </c:pt>
                <c:pt idx="778">
                  <c:v>5401915.09351812</c:v>
                </c:pt>
                <c:pt idx="779">
                  <c:v>5403280.50734771</c:v>
                </c:pt>
                <c:pt idx="780">
                  <c:v>5403276.1713948</c:v>
                </c:pt>
                <c:pt idx="781">
                  <c:v>5404124.57900604</c:v>
                </c:pt>
                <c:pt idx="782">
                  <c:v>5406003.37205492</c:v>
                </c:pt>
                <c:pt idx="783">
                  <c:v>5406653.82404149</c:v>
                </c:pt>
                <c:pt idx="784">
                  <c:v>5407672.65622257</c:v>
                </c:pt>
                <c:pt idx="785">
                  <c:v>5407454.01235239</c:v>
                </c:pt>
                <c:pt idx="786">
                  <c:v>5405540.29882561</c:v>
                </c:pt>
                <c:pt idx="787">
                  <c:v>5406115.15668543</c:v>
                </c:pt>
                <c:pt idx="788">
                  <c:v>5403420.42813663</c:v>
                </c:pt>
                <c:pt idx="789">
                  <c:v>5406277.95118763</c:v>
                </c:pt>
                <c:pt idx="790">
                  <c:v>5408167.23829817</c:v>
                </c:pt>
                <c:pt idx="791">
                  <c:v>5408327.33590895</c:v>
                </c:pt>
                <c:pt idx="792">
                  <c:v>5407824.59555811</c:v>
                </c:pt>
                <c:pt idx="793">
                  <c:v>5407751.98856343</c:v>
                </c:pt>
                <c:pt idx="794">
                  <c:v>5409068.39887384</c:v>
                </c:pt>
                <c:pt idx="795">
                  <c:v>5406596.38151893</c:v>
                </c:pt>
                <c:pt idx="796">
                  <c:v>5407920.81190056</c:v>
                </c:pt>
                <c:pt idx="797">
                  <c:v>5407938.60620986</c:v>
                </c:pt>
                <c:pt idx="798">
                  <c:v>5408324.43799172</c:v>
                </c:pt>
                <c:pt idx="799">
                  <c:v>5407725.30522248</c:v>
                </c:pt>
                <c:pt idx="800">
                  <c:v>5408559.36475496</c:v>
                </c:pt>
                <c:pt idx="801">
                  <c:v>5405425.5658769</c:v>
                </c:pt>
                <c:pt idx="802">
                  <c:v>5410417.86743017</c:v>
                </c:pt>
                <c:pt idx="803">
                  <c:v>5412070.6263794</c:v>
                </c:pt>
                <c:pt idx="804">
                  <c:v>5411802.20522407</c:v>
                </c:pt>
                <c:pt idx="805">
                  <c:v>5410190.54267635</c:v>
                </c:pt>
                <c:pt idx="806">
                  <c:v>5411760.74804032</c:v>
                </c:pt>
                <c:pt idx="807">
                  <c:v>5408623.85680188</c:v>
                </c:pt>
                <c:pt idx="808">
                  <c:v>5411550.71484232</c:v>
                </c:pt>
                <c:pt idx="809">
                  <c:v>5410703.84051714</c:v>
                </c:pt>
                <c:pt idx="810">
                  <c:v>5412323.58162172</c:v>
                </c:pt>
                <c:pt idx="811">
                  <c:v>5411893.56963437</c:v>
                </c:pt>
                <c:pt idx="812">
                  <c:v>5411585.65740453</c:v>
                </c:pt>
                <c:pt idx="813">
                  <c:v>5412733.79848237</c:v>
                </c:pt>
                <c:pt idx="814">
                  <c:v>5413063.81991319</c:v>
                </c:pt>
                <c:pt idx="815">
                  <c:v>5412130.35451495</c:v>
                </c:pt>
                <c:pt idx="816">
                  <c:v>5412532.35000865</c:v>
                </c:pt>
                <c:pt idx="817">
                  <c:v>5413303.21112171</c:v>
                </c:pt>
                <c:pt idx="818">
                  <c:v>5411866.62973982</c:v>
                </c:pt>
                <c:pt idx="819">
                  <c:v>5415376.34202135</c:v>
                </c:pt>
                <c:pt idx="820">
                  <c:v>5413651.69697827</c:v>
                </c:pt>
                <c:pt idx="821">
                  <c:v>5414756.06341873</c:v>
                </c:pt>
                <c:pt idx="822">
                  <c:v>5415227.05559236</c:v>
                </c:pt>
                <c:pt idx="823">
                  <c:v>5413308.50113045</c:v>
                </c:pt>
                <c:pt idx="824">
                  <c:v>5414171.89123545</c:v>
                </c:pt>
                <c:pt idx="825">
                  <c:v>5412170.9852157</c:v>
                </c:pt>
                <c:pt idx="826">
                  <c:v>5410444.634959</c:v>
                </c:pt>
                <c:pt idx="827">
                  <c:v>5411148.48720756</c:v>
                </c:pt>
                <c:pt idx="828">
                  <c:v>5414125.17740017</c:v>
                </c:pt>
                <c:pt idx="829">
                  <c:v>5411161.28624075</c:v>
                </c:pt>
                <c:pt idx="830">
                  <c:v>5409979.39945878</c:v>
                </c:pt>
                <c:pt idx="831">
                  <c:v>5411274.70291073</c:v>
                </c:pt>
                <c:pt idx="832">
                  <c:v>5411547.15880204</c:v>
                </c:pt>
                <c:pt idx="833">
                  <c:v>5411596.38205624</c:v>
                </c:pt>
                <c:pt idx="834">
                  <c:v>5411900.49247569</c:v>
                </c:pt>
                <c:pt idx="835">
                  <c:v>5412476.25314346</c:v>
                </c:pt>
                <c:pt idx="836">
                  <c:v>5410629.43719065</c:v>
                </c:pt>
                <c:pt idx="837">
                  <c:v>5412084.65157863</c:v>
                </c:pt>
                <c:pt idx="838">
                  <c:v>5412115.82665496</c:v>
                </c:pt>
                <c:pt idx="839">
                  <c:v>5413238.52854627</c:v>
                </c:pt>
                <c:pt idx="840">
                  <c:v>5406048.43500575</c:v>
                </c:pt>
                <c:pt idx="841">
                  <c:v>5412461.89031288</c:v>
                </c:pt>
                <c:pt idx="842">
                  <c:v>5411065.36862994</c:v>
                </c:pt>
                <c:pt idx="843">
                  <c:v>5412003.31235387</c:v>
                </c:pt>
                <c:pt idx="844">
                  <c:v>5413465.97178763</c:v>
                </c:pt>
                <c:pt idx="845">
                  <c:v>5413393.11610894</c:v>
                </c:pt>
                <c:pt idx="846">
                  <c:v>5412381.75535246</c:v>
                </c:pt>
                <c:pt idx="847">
                  <c:v>5412967.0624422</c:v>
                </c:pt>
                <c:pt idx="848">
                  <c:v>5412269.57873509</c:v>
                </c:pt>
                <c:pt idx="849">
                  <c:v>5415392.88754208</c:v>
                </c:pt>
                <c:pt idx="850">
                  <c:v>5413310.05478082</c:v>
                </c:pt>
                <c:pt idx="851">
                  <c:v>5413367.50384996</c:v>
                </c:pt>
                <c:pt idx="852">
                  <c:v>5412235.41930122</c:v>
                </c:pt>
                <c:pt idx="853">
                  <c:v>5413885.32222578</c:v>
                </c:pt>
                <c:pt idx="854">
                  <c:v>5411250.04427798</c:v>
                </c:pt>
                <c:pt idx="855">
                  <c:v>5413521.27008965</c:v>
                </c:pt>
                <c:pt idx="856">
                  <c:v>5412561.9866418</c:v>
                </c:pt>
                <c:pt idx="857">
                  <c:v>5412423.85052766</c:v>
                </c:pt>
                <c:pt idx="858">
                  <c:v>5414123.28181509</c:v>
                </c:pt>
                <c:pt idx="859">
                  <c:v>5412497.75443709</c:v>
                </c:pt>
                <c:pt idx="860">
                  <c:v>5413029.35105108</c:v>
                </c:pt>
                <c:pt idx="861">
                  <c:v>5413170.64148348</c:v>
                </c:pt>
                <c:pt idx="862">
                  <c:v>5414247.37704718</c:v>
                </c:pt>
                <c:pt idx="863">
                  <c:v>5411843.2078658</c:v>
                </c:pt>
                <c:pt idx="864">
                  <c:v>5410451.78297071</c:v>
                </c:pt>
                <c:pt idx="865">
                  <c:v>5412842.26286319</c:v>
                </c:pt>
                <c:pt idx="866">
                  <c:v>5413178.27712447</c:v>
                </c:pt>
                <c:pt idx="867">
                  <c:v>5411330.51340039</c:v>
                </c:pt>
                <c:pt idx="868">
                  <c:v>5413317.74243006</c:v>
                </c:pt>
                <c:pt idx="869">
                  <c:v>5413657.61160678</c:v>
                </c:pt>
                <c:pt idx="870">
                  <c:v>5415883.90012323</c:v>
                </c:pt>
                <c:pt idx="871">
                  <c:v>5411185.34928378</c:v>
                </c:pt>
                <c:pt idx="872">
                  <c:v>5411835.49708134</c:v>
                </c:pt>
                <c:pt idx="873">
                  <c:v>5411707.1687424</c:v>
                </c:pt>
                <c:pt idx="874">
                  <c:v>5414227.34863926</c:v>
                </c:pt>
                <c:pt idx="875">
                  <c:v>5412699.42615555</c:v>
                </c:pt>
                <c:pt idx="876">
                  <c:v>5412442.0672154</c:v>
                </c:pt>
                <c:pt idx="877">
                  <c:v>5413846.46751527</c:v>
                </c:pt>
                <c:pt idx="878">
                  <c:v>5412616.99105103</c:v>
                </c:pt>
                <c:pt idx="879">
                  <c:v>5411626.09784515</c:v>
                </c:pt>
                <c:pt idx="880">
                  <c:v>5410849.55361101</c:v>
                </c:pt>
                <c:pt idx="881">
                  <c:v>5408787.99982753</c:v>
                </c:pt>
                <c:pt idx="882">
                  <c:v>5411695.0850737</c:v>
                </c:pt>
                <c:pt idx="883">
                  <c:v>5410753.22153756</c:v>
                </c:pt>
                <c:pt idx="884">
                  <c:v>5411979.6945692</c:v>
                </c:pt>
                <c:pt idx="885">
                  <c:v>5412084.40846509</c:v>
                </c:pt>
                <c:pt idx="886">
                  <c:v>5411546.33982168</c:v>
                </c:pt>
                <c:pt idx="887">
                  <c:v>5411784.83613595</c:v>
                </c:pt>
                <c:pt idx="888">
                  <c:v>5412461.6799824</c:v>
                </c:pt>
                <c:pt idx="889">
                  <c:v>5412360.38846137</c:v>
                </c:pt>
                <c:pt idx="890">
                  <c:v>5412684.02654148</c:v>
                </c:pt>
                <c:pt idx="891">
                  <c:v>5411041.54003131</c:v>
                </c:pt>
                <c:pt idx="892">
                  <c:v>5412007.13659902</c:v>
                </c:pt>
                <c:pt idx="893">
                  <c:v>5412085.90535881</c:v>
                </c:pt>
                <c:pt idx="894">
                  <c:v>5412694.37611608</c:v>
                </c:pt>
                <c:pt idx="895">
                  <c:v>5411465.55963363</c:v>
                </c:pt>
                <c:pt idx="896">
                  <c:v>5412302.4313825</c:v>
                </c:pt>
                <c:pt idx="897">
                  <c:v>5410814.83377835</c:v>
                </c:pt>
                <c:pt idx="898">
                  <c:v>5411328.63573709</c:v>
                </c:pt>
                <c:pt idx="899">
                  <c:v>5412939.62481469</c:v>
                </c:pt>
                <c:pt idx="900">
                  <c:v>5411084.16155566</c:v>
                </c:pt>
                <c:pt idx="901">
                  <c:v>5411301.84929704</c:v>
                </c:pt>
                <c:pt idx="902">
                  <c:v>5411797.13359021</c:v>
                </c:pt>
                <c:pt idx="903">
                  <c:v>5410863.21537056</c:v>
                </c:pt>
                <c:pt idx="904">
                  <c:v>5410802.84571482</c:v>
                </c:pt>
                <c:pt idx="905">
                  <c:v>5411657.5339422</c:v>
                </c:pt>
                <c:pt idx="906">
                  <c:v>5411729.75564779</c:v>
                </c:pt>
                <c:pt idx="907">
                  <c:v>5412884.72998187</c:v>
                </c:pt>
                <c:pt idx="908">
                  <c:v>5412904.68700151</c:v>
                </c:pt>
                <c:pt idx="909">
                  <c:v>5413611.93315712</c:v>
                </c:pt>
                <c:pt idx="910">
                  <c:v>5413168.10063779</c:v>
                </c:pt>
                <c:pt idx="911">
                  <c:v>5412365.95264021</c:v>
                </c:pt>
                <c:pt idx="912">
                  <c:v>5412409.55220059</c:v>
                </c:pt>
                <c:pt idx="913">
                  <c:v>5413701.71429269</c:v>
                </c:pt>
                <c:pt idx="914">
                  <c:v>5413016.82252616</c:v>
                </c:pt>
                <c:pt idx="915">
                  <c:v>5411251.19199384</c:v>
                </c:pt>
                <c:pt idx="916">
                  <c:v>5411555.67378556</c:v>
                </c:pt>
                <c:pt idx="917">
                  <c:v>5411021.25986005</c:v>
                </c:pt>
                <c:pt idx="918">
                  <c:v>5411916.13569559</c:v>
                </c:pt>
                <c:pt idx="919">
                  <c:v>5412403.95774879</c:v>
                </c:pt>
                <c:pt idx="920">
                  <c:v>5411525.68724722</c:v>
                </c:pt>
                <c:pt idx="921">
                  <c:v>5409190.85562644</c:v>
                </c:pt>
                <c:pt idx="922">
                  <c:v>5411495.77534275</c:v>
                </c:pt>
                <c:pt idx="923">
                  <c:v>5411157.19813155</c:v>
                </c:pt>
                <c:pt idx="924">
                  <c:v>5411242.84624418</c:v>
                </c:pt>
                <c:pt idx="925">
                  <c:v>5411373.08417295</c:v>
                </c:pt>
                <c:pt idx="926">
                  <c:v>5412113.2994443</c:v>
                </c:pt>
                <c:pt idx="927">
                  <c:v>5413011.5283416</c:v>
                </c:pt>
                <c:pt idx="928">
                  <c:v>5411840.98407537</c:v>
                </c:pt>
                <c:pt idx="929">
                  <c:v>5411478.65109786</c:v>
                </c:pt>
                <c:pt idx="930">
                  <c:v>5411959.07246311</c:v>
                </c:pt>
                <c:pt idx="931">
                  <c:v>5411012.22373588</c:v>
                </c:pt>
                <c:pt idx="932">
                  <c:v>5411285.4743793</c:v>
                </c:pt>
                <c:pt idx="933">
                  <c:v>5411010.87712686</c:v>
                </c:pt>
                <c:pt idx="934">
                  <c:v>5411136.9053862</c:v>
                </c:pt>
                <c:pt idx="935">
                  <c:v>5412091.45887757</c:v>
                </c:pt>
                <c:pt idx="936">
                  <c:v>5411220.70641119</c:v>
                </c:pt>
                <c:pt idx="937">
                  <c:v>5412709.70939691</c:v>
                </c:pt>
                <c:pt idx="938">
                  <c:v>5410796.66846684</c:v>
                </c:pt>
                <c:pt idx="939">
                  <c:v>5413015.54640156</c:v>
                </c:pt>
                <c:pt idx="940">
                  <c:v>5412127.67659806</c:v>
                </c:pt>
                <c:pt idx="941">
                  <c:v>5411659.55790945</c:v>
                </c:pt>
                <c:pt idx="942">
                  <c:v>5412047.5153299</c:v>
                </c:pt>
                <c:pt idx="943">
                  <c:v>5411751.86534763</c:v>
                </c:pt>
                <c:pt idx="944">
                  <c:v>5412283.86182223</c:v>
                </c:pt>
                <c:pt idx="945">
                  <c:v>5413539.48296965</c:v>
                </c:pt>
                <c:pt idx="946">
                  <c:v>5412288.80837899</c:v>
                </c:pt>
                <c:pt idx="947">
                  <c:v>5410180.93121633</c:v>
                </c:pt>
                <c:pt idx="948">
                  <c:v>5412041.12106549</c:v>
                </c:pt>
                <c:pt idx="949">
                  <c:v>5411611.28232571</c:v>
                </c:pt>
                <c:pt idx="950">
                  <c:v>5412279.16175838</c:v>
                </c:pt>
                <c:pt idx="951">
                  <c:v>5413722.95524921</c:v>
                </c:pt>
                <c:pt idx="952">
                  <c:v>5412137.81008074</c:v>
                </c:pt>
                <c:pt idx="953">
                  <c:v>5411937.50273445</c:v>
                </c:pt>
                <c:pt idx="954">
                  <c:v>5412142.68554803</c:v>
                </c:pt>
                <c:pt idx="955">
                  <c:v>5412047.20241644</c:v>
                </c:pt>
                <c:pt idx="956">
                  <c:v>5411896.26622171</c:v>
                </c:pt>
                <c:pt idx="957">
                  <c:v>5412121.54976832</c:v>
                </c:pt>
                <c:pt idx="958">
                  <c:v>5411877.6291385</c:v>
                </c:pt>
                <c:pt idx="959">
                  <c:v>5411817.29694754</c:v>
                </c:pt>
                <c:pt idx="960">
                  <c:v>5412792.72745052</c:v>
                </c:pt>
                <c:pt idx="961">
                  <c:v>5412750.41349303</c:v>
                </c:pt>
                <c:pt idx="962">
                  <c:v>5412761.20140783</c:v>
                </c:pt>
                <c:pt idx="963">
                  <c:v>5412955.11687031</c:v>
                </c:pt>
                <c:pt idx="964">
                  <c:v>5413035.10913111</c:v>
                </c:pt>
                <c:pt idx="965">
                  <c:v>5413036.81399155</c:v>
                </c:pt>
                <c:pt idx="966">
                  <c:v>5413235.80600988</c:v>
                </c:pt>
                <c:pt idx="967">
                  <c:v>5412896.82206906</c:v>
                </c:pt>
                <c:pt idx="968">
                  <c:v>5411908.11197979</c:v>
                </c:pt>
                <c:pt idx="969">
                  <c:v>5411922.93944022</c:v>
                </c:pt>
                <c:pt idx="970">
                  <c:v>5412678.75443584</c:v>
                </c:pt>
                <c:pt idx="971">
                  <c:v>5413095.80570361</c:v>
                </c:pt>
                <c:pt idx="972">
                  <c:v>5413905.33062654</c:v>
                </c:pt>
                <c:pt idx="973">
                  <c:v>5413943.9033235</c:v>
                </c:pt>
                <c:pt idx="974">
                  <c:v>5414286.93551982</c:v>
                </c:pt>
                <c:pt idx="975">
                  <c:v>5413813.90900645</c:v>
                </c:pt>
                <c:pt idx="976">
                  <c:v>5414050.07049699</c:v>
                </c:pt>
                <c:pt idx="977">
                  <c:v>5413630.0594957</c:v>
                </c:pt>
                <c:pt idx="978">
                  <c:v>5414161.65270767</c:v>
                </c:pt>
                <c:pt idx="979">
                  <c:v>5413759.47963422</c:v>
                </c:pt>
                <c:pt idx="980">
                  <c:v>5413867.73780763</c:v>
                </c:pt>
                <c:pt idx="981">
                  <c:v>5413223.64808506</c:v>
                </c:pt>
                <c:pt idx="982">
                  <c:v>5412660.52476582</c:v>
                </c:pt>
                <c:pt idx="983">
                  <c:v>5413228.96098495</c:v>
                </c:pt>
                <c:pt idx="984">
                  <c:v>5413256.89859063</c:v>
                </c:pt>
                <c:pt idx="985">
                  <c:v>5412911.76942415</c:v>
                </c:pt>
                <c:pt idx="986">
                  <c:v>5413615.65312789</c:v>
                </c:pt>
                <c:pt idx="987">
                  <c:v>5413666.76386468</c:v>
                </c:pt>
                <c:pt idx="988">
                  <c:v>5413127.42738487</c:v>
                </c:pt>
                <c:pt idx="989">
                  <c:v>5413286.3968339</c:v>
                </c:pt>
                <c:pt idx="990">
                  <c:v>5413367.73629061</c:v>
                </c:pt>
                <c:pt idx="991">
                  <c:v>5413205.24273501</c:v>
                </c:pt>
                <c:pt idx="992">
                  <c:v>5413271.39674053</c:v>
                </c:pt>
                <c:pt idx="993">
                  <c:v>5413239.77187046</c:v>
                </c:pt>
                <c:pt idx="994">
                  <c:v>5413280.61738592</c:v>
                </c:pt>
                <c:pt idx="995">
                  <c:v>5413241.00680407</c:v>
                </c:pt>
                <c:pt idx="996">
                  <c:v>5413036.18629729</c:v>
                </c:pt>
                <c:pt idx="997">
                  <c:v>5413275.19395955</c:v>
                </c:pt>
                <c:pt idx="998">
                  <c:v>5412867.61854781</c:v>
                </c:pt>
                <c:pt idx="999">
                  <c:v>5413392.21525469</c:v>
                </c:pt>
                <c:pt idx="1000">
                  <c:v>5412668.10767966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15626019.6192764</c:v>
                </c:pt>
                <c:pt idx="1">
                  <c:v>62685099.2662929</c:v>
                </c:pt>
                <c:pt idx="2">
                  <c:v>57920259.1132656</c:v>
                </c:pt>
                <c:pt idx="3">
                  <c:v>54672220.0499478</c:v>
                </c:pt>
                <c:pt idx="4">
                  <c:v>52716018.3612032</c:v>
                </c:pt>
                <c:pt idx="5">
                  <c:v>51006252.9624828</c:v>
                </c:pt>
                <c:pt idx="6">
                  <c:v>49793149.0943462</c:v>
                </c:pt>
                <c:pt idx="7">
                  <c:v>48642708.6869646</c:v>
                </c:pt>
                <c:pt idx="8">
                  <c:v>48304637.0558455</c:v>
                </c:pt>
                <c:pt idx="9">
                  <c:v>47625922.7548319</c:v>
                </c:pt>
                <c:pt idx="10">
                  <c:v>47355409.3847008</c:v>
                </c:pt>
                <c:pt idx="11">
                  <c:v>46737322.8668841</c:v>
                </c:pt>
                <c:pt idx="12">
                  <c:v>46509434.5015537</c:v>
                </c:pt>
                <c:pt idx="13">
                  <c:v>45931482.2138561</c:v>
                </c:pt>
                <c:pt idx="14">
                  <c:v>45732428.0449259</c:v>
                </c:pt>
                <c:pt idx="15">
                  <c:v>45182843.4052368</c:v>
                </c:pt>
                <c:pt idx="16">
                  <c:v>45003484.7377502</c:v>
                </c:pt>
                <c:pt idx="17">
                  <c:v>44472115.4985984</c:v>
                </c:pt>
                <c:pt idx="18">
                  <c:v>44306856.4620011</c:v>
                </c:pt>
                <c:pt idx="19">
                  <c:v>43788285.0645003</c:v>
                </c:pt>
                <c:pt idx="20">
                  <c:v>43633860.1267504</c:v>
                </c:pt>
                <c:pt idx="21">
                  <c:v>43126374.5395694</c:v>
                </c:pt>
                <c:pt idx="22">
                  <c:v>42980727.2771949</c:v>
                </c:pt>
                <c:pt idx="23">
                  <c:v>42483945.5064301</c:v>
                </c:pt>
                <c:pt idx="24">
                  <c:v>42345307.0395749</c:v>
                </c:pt>
                <c:pt idx="25">
                  <c:v>41857995.7737384</c:v>
                </c:pt>
                <c:pt idx="26">
                  <c:v>41725258.169299</c:v>
                </c:pt>
                <c:pt idx="27">
                  <c:v>41247301.7096739</c:v>
                </c:pt>
                <c:pt idx="28">
                  <c:v>41119976.6658398</c:v>
                </c:pt>
                <c:pt idx="29">
                  <c:v>40652625.0568943</c:v>
                </c:pt>
                <c:pt idx="30">
                  <c:v>40529683.7538874</c:v>
                </c:pt>
                <c:pt idx="31">
                  <c:v>40071422.8752157</c:v>
                </c:pt>
                <c:pt idx="32">
                  <c:v>39951228.8951509</c:v>
                </c:pt>
                <c:pt idx="33">
                  <c:v>39497544.9294513</c:v>
                </c:pt>
                <c:pt idx="34">
                  <c:v>39379196.2053219</c:v>
                </c:pt>
                <c:pt idx="35">
                  <c:v>38928055.2365897</c:v>
                </c:pt>
                <c:pt idx="36">
                  <c:v>38812507.5802968</c:v>
                </c:pt>
                <c:pt idx="37">
                  <c:v>38368864.0706868</c:v>
                </c:pt>
                <c:pt idx="38">
                  <c:v>38258011.6647918</c:v>
                </c:pt>
                <c:pt idx="39">
                  <c:v>37827692.4266306</c:v>
                </c:pt>
                <c:pt idx="40">
                  <c:v>37720731.9905826</c:v>
                </c:pt>
                <c:pt idx="41">
                  <c:v>37302813.298022</c:v>
                </c:pt>
                <c:pt idx="42">
                  <c:v>36656806.3019584</c:v>
                </c:pt>
                <c:pt idx="43">
                  <c:v>33974467.4224982</c:v>
                </c:pt>
                <c:pt idx="44">
                  <c:v>32790000.0793995</c:v>
                </c:pt>
                <c:pt idx="45">
                  <c:v>31965703.0385956</c:v>
                </c:pt>
                <c:pt idx="46">
                  <c:v>31276840.9541928</c:v>
                </c:pt>
                <c:pt idx="47">
                  <c:v>30662802.7679626</c:v>
                </c:pt>
                <c:pt idx="48">
                  <c:v>30086920.6141237</c:v>
                </c:pt>
                <c:pt idx="49">
                  <c:v>30083993.51227</c:v>
                </c:pt>
                <c:pt idx="50">
                  <c:v>29514431.6302593</c:v>
                </c:pt>
                <c:pt idx="51">
                  <c:v>29515312.3671394</c:v>
                </c:pt>
                <c:pt idx="52">
                  <c:v>29173718.2817339</c:v>
                </c:pt>
                <c:pt idx="53">
                  <c:v>29174902.8927981</c:v>
                </c:pt>
                <c:pt idx="54">
                  <c:v>28853830.2845926</c:v>
                </c:pt>
                <c:pt idx="55">
                  <c:v>28855276.1041393</c:v>
                </c:pt>
                <c:pt idx="56">
                  <c:v>28547822.1354287</c:v>
                </c:pt>
                <c:pt idx="57">
                  <c:v>28549396.9532273</c:v>
                </c:pt>
                <c:pt idx="58">
                  <c:v>28252036.4232095</c:v>
                </c:pt>
                <c:pt idx="59">
                  <c:v>28253684.4910144</c:v>
                </c:pt>
                <c:pt idx="60">
                  <c:v>27964242.5473795</c:v>
                </c:pt>
                <c:pt idx="61">
                  <c:v>27965929.0808802</c:v>
                </c:pt>
                <c:pt idx="62">
                  <c:v>27683271.314191</c:v>
                </c:pt>
                <c:pt idx="63">
                  <c:v>27684960.897703</c:v>
                </c:pt>
                <c:pt idx="64">
                  <c:v>27408652.8476946</c:v>
                </c:pt>
                <c:pt idx="65">
                  <c:v>27410280.0422311</c:v>
                </c:pt>
                <c:pt idx="66">
                  <c:v>27140187.1942217</c:v>
                </c:pt>
                <c:pt idx="67">
                  <c:v>27141731.8489342</c:v>
                </c:pt>
                <c:pt idx="68">
                  <c:v>26877732.785303</c:v>
                </c:pt>
                <c:pt idx="69">
                  <c:v>26879199.4451416</c:v>
                </c:pt>
                <c:pt idx="70">
                  <c:v>26621339.9428632</c:v>
                </c:pt>
                <c:pt idx="71">
                  <c:v>26622669.8846307</c:v>
                </c:pt>
                <c:pt idx="72">
                  <c:v>26371151.6738317</c:v>
                </c:pt>
                <c:pt idx="73">
                  <c:v>26372269.6457761</c:v>
                </c:pt>
                <c:pt idx="74">
                  <c:v>26126958.2209918</c:v>
                </c:pt>
                <c:pt idx="75">
                  <c:v>26127864.6780733</c:v>
                </c:pt>
                <c:pt idx="76">
                  <c:v>25888267.6527627</c:v>
                </c:pt>
                <c:pt idx="77">
                  <c:v>25889068.4063829</c:v>
                </c:pt>
                <c:pt idx="78">
                  <c:v>25654984.3613853</c:v>
                </c:pt>
                <c:pt idx="79">
                  <c:v>25655874.1496997</c:v>
                </c:pt>
                <c:pt idx="80">
                  <c:v>25427828.7992633</c:v>
                </c:pt>
                <c:pt idx="81">
                  <c:v>25428630.0385331</c:v>
                </c:pt>
                <c:pt idx="82">
                  <c:v>25207120.1096447</c:v>
                </c:pt>
                <c:pt idx="83">
                  <c:v>25219518.4441312</c:v>
                </c:pt>
                <c:pt idx="84">
                  <c:v>24805800.68582</c:v>
                </c:pt>
                <c:pt idx="85">
                  <c:v>24731690.4836976</c:v>
                </c:pt>
                <c:pt idx="86">
                  <c:v>24074840.927058</c:v>
                </c:pt>
                <c:pt idx="87">
                  <c:v>23660046.7441301</c:v>
                </c:pt>
                <c:pt idx="88">
                  <c:v>23287081.7604882</c:v>
                </c:pt>
                <c:pt idx="89">
                  <c:v>22923983.3843717</c:v>
                </c:pt>
                <c:pt idx="90">
                  <c:v>22597136.0752614</c:v>
                </c:pt>
                <c:pt idx="91">
                  <c:v>22441721.9261949</c:v>
                </c:pt>
                <c:pt idx="92">
                  <c:v>22449166.3204753</c:v>
                </c:pt>
                <c:pt idx="93">
                  <c:v>22143419.944953</c:v>
                </c:pt>
                <c:pt idx="94">
                  <c:v>21960734.917065</c:v>
                </c:pt>
                <c:pt idx="95">
                  <c:v>21968356.8834859</c:v>
                </c:pt>
                <c:pt idx="96">
                  <c:v>21795709.3147188</c:v>
                </c:pt>
                <c:pt idx="97">
                  <c:v>21803664.1553925</c:v>
                </c:pt>
                <c:pt idx="98">
                  <c:v>21642695.8166809</c:v>
                </c:pt>
                <c:pt idx="99">
                  <c:v>21650853.8498026</c:v>
                </c:pt>
                <c:pt idx="100">
                  <c:v>21498478.0282651</c:v>
                </c:pt>
                <c:pt idx="101">
                  <c:v>21506796.2865707</c:v>
                </c:pt>
                <c:pt idx="102">
                  <c:v>21360620.1475058</c:v>
                </c:pt>
                <c:pt idx="103">
                  <c:v>21369054.8722141</c:v>
                </c:pt>
                <c:pt idx="104">
                  <c:v>21228096.9325098</c:v>
                </c:pt>
                <c:pt idx="105">
                  <c:v>21236586.281796</c:v>
                </c:pt>
                <c:pt idx="106">
                  <c:v>21100936.2446248</c:v>
                </c:pt>
                <c:pt idx="107">
                  <c:v>21109413.0385878</c:v>
                </c:pt>
                <c:pt idx="108">
                  <c:v>20979453.7522207</c:v>
                </c:pt>
                <c:pt idx="109">
                  <c:v>20987888.8902888</c:v>
                </c:pt>
                <c:pt idx="110">
                  <c:v>20863728.0435611</c:v>
                </c:pt>
                <c:pt idx="111">
                  <c:v>20872104.7675796</c:v>
                </c:pt>
                <c:pt idx="112">
                  <c:v>20754056.6748951</c:v>
                </c:pt>
                <c:pt idx="113">
                  <c:v>20762321.6827457</c:v>
                </c:pt>
                <c:pt idx="114">
                  <c:v>20650920.8232994</c:v>
                </c:pt>
                <c:pt idx="115">
                  <c:v>20659035.5704019</c:v>
                </c:pt>
                <c:pt idx="116">
                  <c:v>20554039.6347857</c:v>
                </c:pt>
                <c:pt idx="117">
                  <c:v>20562034.2013175</c:v>
                </c:pt>
                <c:pt idx="118">
                  <c:v>20462500.9151966</c:v>
                </c:pt>
                <c:pt idx="119">
                  <c:v>20470446.0316708</c:v>
                </c:pt>
                <c:pt idx="120">
                  <c:v>20376054.8422091</c:v>
                </c:pt>
                <c:pt idx="121">
                  <c:v>20383973.6770967</c:v>
                </c:pt>
                <c:pt idx="122">
                  <c:v>20295829.3674084</c:v>
                </c:pt>
                <c:pt idx="123">
                  <c:v>20303649.6116299</c:v>
                </c:pt>
                <c:pt idx="124">
                  <c:v>20222773.4311529</c:v>
                </c:pt>
                <c:pt idx="125">
                  <c:v>20229285.657352</c:v>
                </c:pt>
                <c:pt idx="126">
                  <c:v>20071534.957632</c:v>
                </c:pt>
                <c:pt idx="127">
                  <c:v>19959862.4440282</c:v>
                </c:pt>
                <c:pt idx="128">
                  <c:v>19932883.736842</c:v>
                </c:pt>
                <c:pt idx="129">
                  <c:v>19626358.1112861</c:v>
                </c:pt>
                <c:pt idx="130">
                  <c:v>19476685.4934589</c:v>
                </c:pt>
                <c:pt idx="131">
                  <c:v>19328063.828089</c:v>
                </c:pt>
                <c:pt idx="132">
                  <c:v>19166969.234671</c:v>
                </c:pt>
                <c:pt idx="133">
                  <c:v>19080203.0313194</c:v>
                </c:pt>
                <c:pt idx="134">
                  <c:v>19085604.9696714</c:v>
                </c:pt>
                <c:pt idx="135">
                  <c:v>18921906.3472193</c:v>
                </c:pt>
                <c:pt idx="136">
                  <c:v>18802774.6992339</c:v>
                </c:pt>
                <c:pt idx="137">
                  <c:v>18759953.7445058</c:v>
                </c:pt>
                <c:pt idx="138">
                  <c:v>18763800.9929152</c:v>
                </c:pt>
                <c:pt idx="139">
                  <c:v>18652591.5137841</c:v>
                </c:pt>
                <c:pt idx="140">
                  <c:v>18541563.7718029</c:v>
                </c:pt>
                <c:pt idx="141">
                  <c:v>18500566.1052482</c:v>
                </c:pt>
                <c:pt idx="142">
                  <c:v>18503704.0601245</c:v>
                </c:pt>
                <c:pt idx="143">
                  <c:v>18399219.1177642</c:v>
                </c:pt>
                <c:pt idx="144">
                  <c:v>18293439.376945</c:v>
                </c:pt>
                <c:pt idx="145">
                  <c:v>18253645.6343103</c:v>
                </c:pt>
                <c:pt idx="146">
                  <c:v>18256117.7934367</c:v>
                </c:pt>
                <c:pt idx="147">
                  <c:v>18157964.2014895</c:v>
                </c:pt>
                <c:pt idx="148">
                  <c:v>18058637.698761</c:v>
                </c:pt>
                <c:pt idx="149">
                  <c:v>18021233.1738836</c:v>
                </c:pt>
                <c:pt idx="150">
                  <c:v>18023119.9404093</c:v>
                </c:pt>
                <c:pt idx="151">
                  <c:v>17933353.8423547</c:v>
                </c:pt>
                <c:pt idx="152">
                  <c:v>17843008.5305984</c:v>
                </c:pt>
                <c:pt idx="153">
                  <c:v>17809122.3411383</c:v>
                </c:pt>
                <c:pt idx="154">
                  <c:v>17810478.1966721</c:v>
                </c:pt>
                <c:pt idx="155">
                  <c:v>17730887.380058</c:v>
                </c:pt>
                <c:pt idx="156">
                  <c:v>17651165.7641033</c:v>
                </c:pt>
                <c:pt idx="157">
                  <c:v>17621589.4704504</c:v>
                </c:pt>
                <c:pt idx="158">
                  <c:v>17622563.6905876</c:v>
                </c:pt>
                <c:pt idx="159">
                  <c:v>17553725.870352</c:v>
                </c:pt>
                <c:pt idx="160">
                  <c:v>17554471.7860757</c:v>
                </c:pt>
                <c:pt idx="161">
                  <c:v>17484547.0634578</c:v>
                </c:pt>
                <c:pt idx="162">
                  <c:v>17485020.3362591</c:v>
                </c:pt>
                <c:pt idx="163">
                  <c:v>17420235.1993944</c:v>
                </c:pt>
                <c:pt idx="164">
                  <c:v>17420504.82467</c:v>
                </c:pt>
                <c:pt idx="165">
                  <c:v>17360841.833047</c:v>
                </c:pt>
                <c:pt idx="166">
                  <c:v>17362325.2880966</c:v>
                </c:pt>
                <c:pt idx="167">
                  <c:v>17305800.2941809</c:v>
                </c:pt>
                <c:pt idx="168">
                  <c:v>17297193.3003114</c:v>
                </c:pt>
                <c:pt idx="169">
                  <c:v>17221705.9921124</c:v>
                </c:pt>
                <c:pt idx="170">
                  <c:v>17128263.7917482</c:v>
                </c:pt>
                <c:pt idx="171">
                  <c:v>17025172.6533795</c:v>
                </c:pt>
                <c:pt idx="172">
                  <c:v>16947980.133665</c:v>
                </c:pt>
                <c:pt idx="173">
                  <c:v>16864230.891389</c:v>
                </c:pt>
                <c:pt idx="174">
                  <c:v>16775821.9240299</c:v>
                </c:pt>
                <c:pt idx="175">
                  <c:v>16730895.2575262</c:v>
                </c:pt>
                <c:pt idx="176">
                  <c:v>16734123.8534015</c:v>
                </c:pt>
                <c:pt idx="177">
                  <c:v>16634411.8969212</c:v>
                </c:pt>
                <c:pt idx="178">
                  <c:v>16562146.9523711</c:v>
                </c:pt>
                <c:pt idx="179">
                  <c:v>16518649.4706431</c:v>
                </c:pt>
                <c:pt idx="180">
                  <c:v>16522730.0749818</c:v>
                </c:pt>
                <c:pt idx="181">
                  <c:v>16498453.0244947</c:v>
                </c:pt>
                <c:pt idx="182">
                  <c:v>16495554.4904227</c:v>
                </c:pt>
                <c:pt idx="183">
                  <c:v>16415797.112637</c:v>
                </c:pt>
                <c:pt idx="184">
                  <c:v>16372683.862095</c:v>
                </c:pt>
                <c:pt idx="185">
                  <c:v>16376012.444499</c:v>
                </c:pt>
                <c:pt idx="186">
                  <c:v>16303175.2647305</c:v>
                </c:pt>
                <c:pt idx="187">
                  <c:v>16249045.7690029</c:v>
                </c:pt>
                <c:pt idx="188">
                  <c:v>16230551.8942974</c:v>
                </c:pt>
                <c:pt idx="189">
                  <c:v>16228603.0345227</c:v>
                </c:pt>
                <c:pt idx="190">
                  <c:v>16146282.9426619</c:v>
                </c:pt>
                <c:pt idx="191">
                  <c:v>16107628.3642449</c:v>
                </c:pt>
                <c:pt idx="192">
                  <c:v>16112508.6055189</c:v>
                </c:pt>
                <c:pt idx="193">
                  <c:v>16091199.7467709</c:v>
                </c:pt>
                <c:pt idx="194">
                  <c:v>16087958.4850435</c:v>
                </c:pt>
                <c:pt idx="195">
                  <c:v>16021722.2015118</c:v>
                </c:pt>
                <c:pt idx="196">
                  <c:v>15988103.8473533</c:v>
                </c:pt>
                <c:pt idx="197">
                  <c:v>15985142.3343975</c:v>
                </c:pt>
                <c:pt idx="198">
                  <c:v>15930093.838971</c:v>
                </c:pt>
                <c:pt idx="199">
                  <c:v>15894541.4099926</c:v>
                </c:pt>
                <c:pt idx="200">
                  <c:v>15886036.2867071</c:v>
                </c:pt>
                <c:pt idx="201">
                  <c:v>15889504.6293065</c:v>
                </c:pt>
                <c:pt idx="202">
                  <c:v>15838758.295336</c:v>
                </c:pt>
                <c:pt idx="203">
                  <c:v>15800172.0041905</c:v>
                </c:pt>
                <c:pt idx="204">
                  <c:v>15796079.2005276</c:v>
                </c:pt>
                <c:pt idx="205">
                  <c:v>15792554.1686812</c:v>
                </c:pt>
                <c:pt idx="206">
                  <c:v>15756569.4993563</c:v>
                </c:pt>
                <c:pt idx="207">
                  <c:v>15732760.0673456</c:v>
                </c:pt>
                <c:pt idx="208">
                  <c:v>15728971.8829063</c:v>
                </c:pt>
                <c:pt idx="209">
                  <c:v>15697410.7770855</c:v>
                </c:pt>
                <c:pt idx="210">
                  <c:v>15699776.1695905</c:v>
                </c:pt>
                <c:pt idx="211">
                  <c:v>15644276.1638699</c:v>
                </c:pt>
                <c:pt idx="212">
                  <c:v>15588787.4962908</c:v>
                </c:pt>
                <c:pt idx="213">
                  <c:v>15504003.6422007</c:v>
                </c:pt>
                <c:pt idx="214">
                  <c:v>15459681.6176374</c:v>
                </c:pt>
                <c:pt idx="215">
                  <c:v>15416161.7515938</c:v>
                </c:pt>
                <c:pt idx="216">
                  <c:v>15367033.1288615</c:v>
                </c:pt>
                <c:pt idx="217">
                  <c:v>15339262.741668</c:v>
                </c:pt>
                <c:pt idx="218">
                  <c:v>15339508.8398343</c:v>
                </c:pt>
                <c:pt idx="219">
                  <c:v>15287133.5150252</c:v>
                </c:pt>
                <c:pt idx="220">
                  <c:v>15244048.1481532</c:v>
                </c:pt>
                <c:pt idx="221">
                  <c:v>15223528.7039832</c:v>
                </c:pt>
                <c:pt idx="222">
                  <c:v>15222674.688234</c:v>
                </c:pt>
                <c:pt idx="223">
                  <c:v>15205025.218747</c:v>
                </c:pt>
                <c:pt idx="224">
                  <c:v>15206326.8720348</c:v>
                </c:pt>
                <c:pt idx="225">
                  <c:v>15151184.0551442</c:v>
                </c:pt>
                <c:pt idx="226">
                  <c:v>15129008.362512</c:v>
                </c:pt>
                <c:pt idx="227">
                  <c:v>15128388.2294497</c:v>
                </c:pt>
                <c:pt idx="228">
                  <c:v>15086005.6584304</c:v>
                </c:pt>
                <c:pt idx="229">
                  <c:v>15042531.0486732</c:v>
                </c:pt>
                <c:pt idx="230">
                  <c:v>15026314.2102476</c:v>
                </c:pt>
                <c:pt idx="231">
                  <c:v>15025014.1506327</c:v>
                </c:pt>
                <c:pt idx="232">
                  <c:v>14970762.8026898</c:v>
                </c:pt>
                <c:pt idx="233">
                  <c:v>14948247.6237162</c:v>
                </c:pt>
                <c:pt idx="234">
                  <c:v>14946586.533163</c:v>
                </c:pt>
                <c:pt idx="235">
                  <c:v>14928832.0499053</c:v>
                </c:pt>
                <c:pt idx="236">
                  <c:v>14930014.8334151</c:v>
                </c:pt>
                <c:pt idx="237">
                  <c:v>14874470.7527867</c:v>
                </c:pt>
                <c:pt idx="238">
                  <c:v>14854274.0106841</c:v>
                </c:pt>
                <c:pt idx="239">
                  <c:v>14852713.3690289</c:v>
                </c:pt>
                <c:pt idx="240">
                  <c:v>14814584.6857959</c:v>
                </c:pt>
                <c:pt idx="241">
                  <c:v>14777222.7241923</c:v>
                </c:pt>
                <c:pt idx="242">
                  <c:v>14767052.4275355</c:v>
                </c:pt>
                <c:pt idx="243">
                  <c:v>14765333.6609884</c:v>
                </c:pt>
                <c:pt idx="244">
                  <c:v>14735008.0189361</c:v>
                </c:pt>
                <c:pt idx="245">
                  <c:v>14702502.2867713</c:v>
                </c:pt>
                <c:pt idx="246">
                  <c:v>14685054.2546026</c:v>
                </c:pt>
                <c:pt idx="247">
                  <c:v>14683062.3402036</c:v>
                </c:pt>
                <c:pt idx="248">
                  <c:v>14658525.8413843</c:v>
                </c:pt>
                <c:pt idx="249">
                  <c:v>14657128.0062634</c:v>
                </c:pt>
                <c:pt idx="250">
                  <c:v>14655235.6035557</c:v>
                </c:pt>
                <c:pt idx="251">
                  <c:v>14630936.0089943</c:v>
                </c:pt>
                <c:pt idx="252">
                  <c:v>14608824.6285048</c:v>
                </c:pt>
                <c:pt idx="253">
                  <c:v>14607905.4652892</c:v>
                </c:pt>
                <c:pt idx="254">
                  <c:v>14560765.547159</c:v>
                </c:pt>
                <c:pt idx="255">
                  <c:v>14520146.5625851</c:v>
                </c:pt>
                <c:pt idx="256">
                  <c:v>14488230.5298439</c:v>
                </c:pt>
                <c:pt idx="257">
                  <c:v>14454165.4484922</c:v>
                </c:pt>
                <c:pt idx="258">
                  <c:v>14417447.0077506</c:v>
                </c:pt>
                <c:pt idx="259">
                  <c:v>14398694.830147</c:v>
                </c:pt>
                <c:pt idx="260">
                  <c:v>14399529.9589071</c:v>
                </c:pt>
                <c:pt idx="261">
                  <c:v>14357720.1500282</c:v>
                </c:pt>
                <c:pt idx="262">
                  <c:v>14325219.7274584</c:v>
                </c:pt>
                <c:pt idx="263">
                  <c:v>14307439.0654727</c:v>
                </c:pt>
                <c:pt idx="264">
                  <c:v>14308756.2953577</c:v>
                </c:pt>
                <c:pt idx="265">
                  <c:v>14291404.7002479</c:v>
                </c:pt>
                <c:pt idx="266">
                  <c:v>14291357.728611</c:v>
                </c:pt>
                <c:pt idx="267">
                  <c:v>14253974.385397</c:v>
                </c:pt>
                <c:pt idx="268">
                  <c:v>14235185.6017897</c:v>
                </c:pt>
                <c:pt idx="269">
                  <c:v>14236377.2476108</c:v>
                </c:pt>
                <c:pt idx="270">
                  <c:v>14201940.1564655</c:v>
                </c:pt>
                <c:pt idx="271">
                  <c:v>14173638.3839667</c:v>
                </c:pt>
                <c:pt idx="272">
                  <c:v>14164707.5496718</c:v>
                </c:pt>
                <c:pt idx="273">
                  <c:v>14165979.7477797</c:v>
                </c:pt>
                <c:pt idx="274">
                  <c:v>14124202.1275029</c:v>
                </c:pt>
                <c:pt idx="275">
                  <c:v>14100855.2211374</c:v>
                </c:pt>
                <c:pt idx="276">
                  <c:v>14081761.6366066</c:v>
                </c:pt>
                <c:pt idx="277">
                  <c:v>14078176.9795317</c:v>
                </c:pt>
                <c:pt idx="278">
                  <c:v>14077941.9592398</c:v>
                </c:pt>
                <c:pt idx="279">
                  <c:v>14061215.2981992</c:v>
                </c:pt>
                <c:pt idx="280">
                  <c:v>14063011.6827381</c:v>
                </c:pt>
                <c:pt idx="281">
                  <c:v>14027037.9192664</c:v>
                </c:pt>
                <c:pt idx="282">
                  <c:v>13997380.6131323</c:v>
                </c:pt>
                <c:pt idx="283">
                  <c:v>13975803.1088141</c:v>
                </c:pt>
                <c:pt idx="284">
                  <c:v>13969492.822654</c:v>
                </c:pt>
                <c:pt idx="285">
                  <c:v>13971068.9746199</c:v>
                </c:pt>
                <c:pt idx="286">
                  <c:v>13944671.4733956</c:v>
                </c:pt>
                <c:pt idx="287">
                  <c:v>13924630.8295964</c:v>
                </c:pt>
                <c:pt idx="288">
                  <c:v>13919900.5095732</c:v>
                </c:pt>
                <c:pt idx="289">
                  <c:v>13921302.5664326</c:v>
                </c:pt>
                <c:pt idx="290">
                  <c:v>13903624.2014102</c:v>
                </c:pt>
                <c:pt idx="291">
                  <c:v>13894003.6365023</c:v>
                </c:pt>
                <c:pt idx="292">
                  <c:v>13896111.7872754</c:v>
                </c:pt>
                <c:pt idx="293">
                  <c:v>13878659.8146456</c:v>
                </c:pt>
                <c:pt idx="294">
                  <c:v>13867659.6809413</c:v>
                </c:pt>
                <c:pt idx="295">
                  <c:v>13867464.6204577</c:v>
                </c:pt>
                <c:pt idx="296">
                  <c:v>13836205.5279858</c:v>
                </c:pt>
                <c:pt idx="297">
                  <c:v>13795766.0043012</c:v>
                </c:pt>
                <c:pt idx="298">
                  <c:v>13772715.4847085</c:v>
                </c:pt>
                <c:pt idx="299">
                  <c:v>13750284.3270193</c:v>
                </c:pt>
                <c:pt idx="300">
                  <c:v>13725303.2087606</c:v>
                </c:pt>
                <c:pt idx="301">
                  <c:v>13711200.0802306</c:v>
                </c:pt>
                <c:pt idx="302">
                  <c:v>13711275.2243524</c:v>
                </c:pt>
                <c:pt idx="303">
                  <c:v>13684743.5694861</c:v>
                </c:pt>
                <c:pt idx="304">
                  <c:v>13662528.0631055</c:v>
                </c:pt>
                <c:pt idx="305">
                  <c:v>13651690.6449646</c:v>
                </c:pt>
                <c:pt idx="306">
                  <c:v>13651369.8790195</c:v>
                </c:pt>
                <c:pt idx="307">
                  <c:v>13642392.9421492</c:v>
                </c:pt>
                <c:pt idx="308">
                  <c:v>13643017.5609427</c:v>
                </c:pt>
                <c:pt idx="309">
                  <c:v>13615294.0733801</c:v>
                </c:pt>
                <c:pt idx="310">
                  <c:v>13603459.4262214</c:v>
                </c:pt>
                <c:pt idx="311">
                  <c:v>13603160.6679387</c:v>
                </c:pt>
                <c:pt idx="312">
                  <c:v>13581193.5710465</c:v>
                </c:pt>
                <c:pt idx="313">
                  <c:v>13558598.3454917</c:v>
                </c:pt>
                <c:pt idx="314">
                  <c:v>13549994.3135187</c:v>
                </c:pt>
                <c:pt idx="315">
                  <c:v>13549623.0685409</c:v>
                </c:pt>
                <c:pt idx="316">
                  <c:v>13520581.1629215</c:v>
                </c:pt>
                <c:pt idx="317">
                  <c:v>13499623.0558952</c:v>
                </c:pt>
                <c:pt idx="318">
                  <c:v>13486105.2210796</c:v>
                </c:pt>
                <c:pt idx="319">
                  <c:v>13473202.7525867</c:v>
                </c:pt>
                <c:pt idx="320">
                  <c:v>13473631.2797061</c:v>
                </c:pt>
                <c:pt idx="321">
                  <c:v>13467756.9626533</c:v>
                </c:pt>
                <c:pt idx="322">
                  <c:v>13468089.1084354</c:v>
                </c:pt>
                <c:pt idx="323">
                  <c:v>13441644.7828598</c:v>
                </c:pt>
                <c:pt idx="324">
                  <c:v>13418793.1116768</c:v>
                </c:pt>
                <c:pt idx="325">
                  <c:v>13397304.2110411</c:v>
                </c:pt>
                <c:pt idx="326">
                  <c:v>13390297.5789751</c:v>
                </c:pt>
                <c:pt idx="327">
                  <c:v>13389368.1215962</c:v>
                </c:pt>
                <c:pt idx="328">
                  <c:v>13372290.2097933</c:v>
                </c:pt>
                <c:pt idx="329">
                  <c:v>13353915.5322961</c:v>
                </c:pt>
                <c:pt idx="330">
                  <c:v>13344625.0470985</c:v>
                </c:pt>
                <c:pt idx="331">
                  <c:v>13345727.1558953</c:v>
                </c:pt>
                <c:pt idx="332">
                  <c:v>13329452.7627981</c:v>
                </c:pt>
                <c:pt idx="333">
                  <c:v>13321305.8251976</c:v>
                </c:pt>
                <c:pt idx="334">
                  <c:v>13320703.8763635</c:v>
                </c:pt>
                <c:pt idx="335">
                  <c:v>13321124.4304316</c:v>
                </c:pt>
                <c:pt idx="336">
                  <c:v>13321088.7053573</c:v>
                </c:pt>
                <c:pt idx="337">
                  <c:v>13300767.147854</c:v>
                </c:pt>
                <c:pt idx="338">
                  <c:v>13277929.1933307</c:v>
                </c:pt>
                <c:pt idx="339">
                  <c:v>13256756.2247639</c:v>
                </c:pt>
                <c:pt idx="340">
                  <c:v>13239676.9090563</c:v>
                </c:pt>
                <c:pt idx="341">
                  <c:v>13221750.867777</c:v>
                </c:pt>
                <c:pt idx="342">
                  <c:v>13202191.7335132</c:v>
                </c:pt>
                <c:pt idx="343">
                  <c:v>13192058.3188625</c:v>
                </c:pt>
                <c:pt idx="344">
                  <c:v>13192360.2169655</c:v>
                </c:pt>
                <c:pt idx="345">
                  <c:v>13170327.800231</c:v>
                </c:pt>
                <c:pt idx="346">
                  <c:v>13152586.3043928</c:v>
                </c:pt>
                <c:pt idx="347">
                  <c:v>13143006.6806408</c:v>
                </c:pt>
                <c:pt idx="348">
                  <c:v>13143455.95115</c:v>
                </c:pt>
                <c:pt idx="349">
                  <c:v>13134191.0893134</c:v>
                </c:pt>
                <c:pt idx="350">
                  <c:v>13134160.1747443</c:v>
                </c:pt>
                <c:pt idx="351">
                  <c:v>13113825.4915886</c:v>
                </c:pt>
                <c:pt idx="352">
                  <c:v>13103618.9671388</c:v>
                </c:pt>
                <c:pt idx="353">
                  <c:v>13104137.4182028</c:v>
                </c:pt>
                <c:pt idx="354">
                  <c:v>13085362.8768118</c:v>
                </c:pt>
                <c:pt idx="355">
                  <c:v>13069581.5783336</c:v>
                </c:pt>
                <c:pt idx="356">
                  <c:v>13064677.4583925</c:v>
                </c:pt>
                <c:pt idx="357">
                  <c:v>13065269.450725</c:v>
                </c:pt>
                <c:pt idx="358">
                  <c:v>13041638.6881403</c:v>
                </c:pt>
                <c:pt idx="359">
                  <c:v>13027485.1382247</c:v>
                </c:pt>
                <c:pt idx="360">
                  <c:v>13015830.8054223</c:v>
                </c:pt>
                <c:pt idx="361">
                  <c:v>13010252.1360216</c:v>
                </c:pt>
                <c:pt idx="362">
                  <c:v>13010154.3925463</c:v>
                </c:pt>
                <c:pt idx="363">
                  <c:v>12997584.6148978</c:v>
                </c:pt>
                <c:pt idx="364">
                  <c:v>12989733.0012166</c:v>
                </c:pt>
                <c:pt idx="365">
                  <c:v>12989500.6023504</c:v>
                </c:pt>
                <c:pt idx="366">
                  <c:v>12967208.1793311</c:v>
                </c:pt>
                <c:pt idx="367">
                  <c:v>12953927.8261541</c:v>
                </c:pt>
                <c:pt idx="368">
                  <c:v>12949930.9478954</c:v>
                </c:pt>
                <c:pt idx="369">
                  <c:v>12950903.615224</c:v>
                </c:pt>
                <c:pt idx="370">
                  <c:v>12934886.3892321</c:v>
                </c:pt>
                <c:pt idx="371">
                  <c:v>12923053.2769387</c:v>
                </c:pt>
                <c:pt idx="372">
                  <c:v>12920313.2462805</c:v>
                </c:pt>
                <c:pt idx="373">
                  <c:v>12919770.0308392</c:v>
                </c:pt>
                <c:pt idx="374">
                  <c:v>12910219.7007218</c:v>
                </c:pt>
                <c:pt idx="375">
                  <c:v>12902005.9506993</c:v>
                </c:pt>
                <c:pt idx="376">
                  <c:v>12902972.9937705</c:v>
                </c:pt>
                <c:pt idx="377">
                  <c:v>12898119.9317601</c:v>
                </c:pt>
                <c:pt idx="378">
                  <c:v>12896848.6258855</c:v>
                </c:pt>
                <c:pt idx="379">
                  <c:v>12885321.5032545</c:v>
                </c:pt>
                <c:pt idx="380">
                  <c:v>12869891.848726</c:v>
                </c:pt>
                <c:pt idx="381">
                  <c:v>12846537.1901063</c:v>
                </c:pt>
                <c:pt idx="382">
                  <c:v>12832629.3074126</c:v>
                </c:pt>
                <c:pt idx="383">
                  <c:v>12819222.6848723</c:v>
                </c:pt>
                <c:pt idx="384">
                  <c:v>12804453.8416291</c:v>
                </c:pt>
                <c:pt idx="385">
                  <c:v>12796325.0071074</c:v>
                </c:pt>
                <c:pt idx="386">
                  <c:v>12796417.4172385</c:v>
                </c:pt>
                <c:pt idx="387">
                  <c:v>12780853.2011583</c:v>
                </c:pt>
                <c:pt idx="388">
                  <c:v>12768008.2784621</c:v>
                </c:pt>
                <c:pt idx="389">
                  <c:v>12761791.4741445</c:v>
                </c:pt>
                <c:pt idx="390">
                  <c:v>12761740.6704863</c:v>
                </c:pt>
                <c:pt idx="391">
                  <c:v>12756579.550563</c:v>
                </c:pt>
                <c:pt idx="392">
                  <c:v>12756893.4895329</c:v>
                </c:pt>
                <c:pt idx="393">
                  <c:v>12741251.2997526</c:v>
                </c:pt>
                <c:pt idx="394">
                  <c:v>12734606.2593999</c:v>
                </c:pt>
                <c:pt idx="395">
                  <c:v>12734472.8236147</c:v>
                </c:pt>
                <c:pt idx="396">
                  <c:v>12722126.3503221</c:v>
                </c:pt>
                <c:pt idx="397">
                  <c:v>12709426.6236897</c:v>
                </c:pt>
                <c:pt idx="398">
                  <c:v>12704623.7258619</c:v>
                </c:pt>
                <c:pt idx="399">
                  <c:v>12704407.5557356</c:v>
                </c:pt>
                <c:pt idx="400">
                  <c:v>12687433.6912205</c:v>
                </c:pt>
                <c:pt idx="401">
                  <c:v>12674452.5882693</c:v>
                </c:pt>
                <c:pt idx="402">
                  <c:v>12666158.7243769</c:v>
                </c:pt>
                <c:pt idx="403">
                  <c:v>12658384.2517157</c:v>
                </c:pt>
                <c:pt idx="404">
                  <c:v>12658733.81717</c:v>
                </c:pt>
                <c:pt idx="405">
                  <c:v>12650700.9443883</c:v>
                </c:pt>
                <c:pt idx="406">
                  <c:v>12643649.0793417</c:v>
                </c:pt>
                <c:pt idx="407">
                  <c:v>12643576.5796926</c:v>
                </c:pt>
                <c:pt idx="408">
                  <c:v>12626199.9117576</c:v>
                </c:pt>
                <c:pt idx="409">
                  <c:v>12612306.8035458</c:v>
                </c:pt>
                <c:pt idx="410">
                  <c:v>12607454.4003213</c:v>
                </c:pt>
                <c:pt idx="411">
                  <c:v>12606770.2108086</c:v>
                </c:pt>
                <c:pt idx="412">
                  <c:v>12596153.878821</c:v>
                </c:pt>
                <c:pt idx="413">
                  <c:v>12584273.378307</c:v>
                </c:pt>
                <c:pt idx="414">
                  <c:v>12578082.740559</c:v>
                </c:pt>
                <c:pt idx="415">
                  <c:v>12578863.4706019</c:v>
                </c:pt>
                <c:pt idx="416">
                  <c:v>12568314.4906481</c:v>
                </c:pt>
                <c:pt idx="417">
                  <c:v>12564300.4007967</c:v>
                </c:pt>
                <c:pt idx="418">
                  <c:v>12563644.30433</c:v>
                </c:pt>
                <c:pt idx="419">
                  <c:v>12558440.7699852</c:v>
                </c:pt>
                <c:pt idx="420">
                  <c:v>12559606.5872675</c:v>
                </c:pt>
                <c:pt idx="421">
                  <c:v>12547128.5497277</c:v>
                </c:pt>
                <c:pt idx="422">
                  <c:v>12533096.2847284</c:v>
                </c:pt>
                <c:pt idx="423">
                  <c:v>12520713.7517891</c:v>
                </c:pt>
                <c:pt idx="424">
                  <c:v>12510488.0197891</c:v>
                </c:pt>
                <c:pt idx="425">
                  <c:v>12499923.6661097</c:v>
                </c:pt>
                <c:pt idx="426">
                  <c:v>12488106.4637476</c:v>
                </c:pt>
                <c:pt idx="427">
                  <c:v>12481901.6307067</c:v>
                </c:pt>
                <c:pt idx="428">
                  <c:v>12482016.9199128</c:v>
                </c:pt>
                <c:pt idx="429">
                  <c:v>12468856.1417464</c:v>
                </c:pt>
                <c:pt idx="430">
                  <c:v>12457941.3646865</c:v>
                </c:pt>
                <c:pt idx="431">
                  <c:v>12452168.1327898</c:v>
                </c:pt>
                <c:pt idx="432">
                  <c:v>12452325.6980889</c:v>
                </c:pt>
                <c:pt idx="433">
                  <c:v>12446946.0334761</c:v>
                </c:pt>
                <c:pt idx="434">
                  <c:v>12446907.2815832</c:v>
                </c:pt>
                <c:pt idx="435">
                  <c:v>12434493.9196008</c:v>
                </c:pt>
                <c:pt idx="436">
                  <c:v>12428371.2836879</c:v>
                </c:pt>
                <c:pt idx="437">
                  <c:v>12428633.9880714</c:v>
                </c:pt>
                <c:pt idx="438">
                  <c:v>12417301.1046618</c:v>
                </c:pt>
                <c:pt idx="439">
                  <c:v>12407780.0481134</c:v>
                </c:pt>
                <c:pt idx="440">
                  <c:v>12404949.7830836</c:v>
                </c:pt>
                <c:pt idx="441">
                  <c:v>12405315.8973436</c:v>
                </c:pt>
                <c:pt idx="442">
                  <c:v>12390404.7599186</c:v>
                </c:pt>
                <c:pt idx="443">
                  <c:v>12381461.4618305</c:v>
                </c:pt>
                <c:pt idx="444">
                  <c:v>12374012.7025718</c:v>
                </c:pt>
                <c:pt idx="445">
                  <c:v>12370728.2554979</c:v>
                </c:pt>
                <c:pt idx="446">
                  <c:v>12370594.0664389</c:v>
                </c:pt>
                <c:pt idx="447">
                  <c:v>12362941.2892215</c:v>
                </c:pt>
                <c:pt idx="448">
                  <c:v>12358190.4684157</c:v>
                </c:pt>
                <c:pt idx="449">
                  <c:v>12358427.3274582</c:v>
                </c:pt>
                <c:pt idx="450">
                  <c:v>12343827.9765453</c:v>
                </c:pt>
                <c:pt idx="451">
                  <c:v>12335344.8390994</c:v>
                </c:pt>
                <c:pt idx="452">
                  <c:v>12330506.2262652</c:v>
                </c:pt>
                <c:pt idx="453">
                  <c:v>12331315.6996542</c:v>
                </c:pt>
                <c:pt idx="454">
                  <c:v>12328668.4318796</c:v>
                </c:pt>
                <c:pt idx="455">
                  <c:v>12327561.6922089</c:v>
                </c:pt>
                <c:pt idx="456">
                  <c:v>12318386.7456442</c:v>
                </c:pt>
                <c:pt idx="457">
                  <c:v>12310952.6471502</c:v>
                </c:pt>
                <c:pt idx="458">
                  <c:v>12310470.1995957</c:v>
                </c:pt>
                <c:pt idx="459">
                  <c:v>12305028.7830763</c:v>
                </c:pt>
                <c:pt idx="460">
                  <c:v>12299172.4387289</c:v>
                </c:pt>
                <c:pt idx="461">
                  <c:v>12299870.9660915</c:v>
                </c:pt>
                <c:pt idx="462">
                  <c:v>12295137.1371471</c:v>
                </c:pt>
                <c:pt idx="463">
                  <c:v>12295041.5931119</c:v>
                </c:pt>
                <c:pt idx="464">
                  <c:v>12288839.9196454</c:v>
                </c:pt>
                <c:pt idx="465">
                  <c:v>12274462.0158801</c:v>
                </c:pt>
                <c:pt idx="466">
                  <c:v>12265120.5517072</c:v>
                </c:pt>
                <c:pt idx="467">
                  <c:v>12256113.4773805</c:v>
                </c:pt>
                <c:pt idx="468">
                  <c:v>12246248.8066451</c:v>
                </c:pt>
                <c:pt idx="469">
                  <c:v>12241037.9113066</c:v>
                </c:pt>
                <c:pt idx="470">
                  <c:v>12241172.8294192</c:v>
                </c:pt>
                <c:pt idx="471">
                  <c:v>12230743.2732701</c:v>
                </c:pt>
                <c:pt idx="472">
                  <c:v>12222394.1823472</c:v>
                </c:pt>
                <c:pt idx="473">
                  <c:v>12218400.4866547</c:v>
                </c:pt>
                <c:pt idx="474">
                  <c:v>12218490.7392689</c:v>
                </c:pt>
                <c:pt idx="475">
                  <c:v>12215027.0460872</c:v>
                </c:pt>
                <c:pt idx="476">
                  <c:v>12215270.0680396</c:v>
                </c:pt>
                <c:pt idx="477">
                  <c:v>12205385.4711918</c:v>
                </c:pt>
                <c:pt idx="478">
                  <c:v>12201312.6220617</c:v>
                </c:pt>
                <c:pt idx="479">
                  <c:v>12201290.0729787</c:v>
                </c:pt>
                <c:pt idx="480">
                  <c:v>12193671.9267473</c:v>
                </c:pt>
                <c:pt idx="481">
                  <c:v>12185954.3066042</c:v>
                </c:pt>
                <c:pt idx="482">
                  <c:v>12183052.8573112</c:v>
                </c:pt>
                <c:pt idx="483">
                  <c:v>12182911.6983193</c:v>
                </c:pt>
                <c:pt idx="484">
                  <c:v>12172260.6725624</c:v>
                </c:pt>
                <c:pt idx="485">
                  <c:v>12163728.291052</c:v>
                </c:pt>
                <c:pt idx="486">
                  <c:v>12158657.7363994</c:v>
                </c:pt>
                <c:pt idx="487">
                  <c:v>12153589.4800688</c:v>
                </c:pt>
                <c:pt idx="488">
                  <c:v>12153913.0669607</c:v>
                </c:pt>
                <c:pt idx="489">
                  <c:v>12149040.1841416</c:v>
                </c:pt>
                <c:pt idx="490">
                  <c:v>12144827.1980889</c:v>
                </c:pt>
                <c:pt idx="491">
                  <c:v>12144795.9795342</c:v>
                </c:pt>
                <c:pt idx="492">
                  <c:v>12133828.9101603</c:v>
                </c:pt>
                <c:pt idx="493">
                  <c:v>12124352.5738515</c:v>
                </c:pt>
                <c:pt idx="494">
                  <c:v>12121542.4305605</c:v>
                </c:pt>
                <c:pt idx="495">
                  <c:v>12122286.3158885</c:v>
                </c:pt>
                <c:pt idx="496">
                  <c:v>12119432.8095153</c:v>
                </c:pt>
                <c:pt idx="497">
                  <c:v>12120583.3875108</c:v>
                </c:pt>
                <c:pt idx="498">
                  <c:v>12110217.1459546</c:v>
                </c:pt>
                <c:pt idx="499">
                  <c:v>12106493.258984</c:v>
                </c:pt>
                <c:pt idx="500">
                  <c:v>12108223.3540457</c:v>
                </c:pt>
                <c:pt idx="501">
                  <c:v>12108861.099508</c:v>
                </c:pt>
                <c:pt idx="502">
                  <c:v>12101611.4499292</c:v>
                </c:pt>
                <c:pt idx="503">
                  <c:v>12100670.9362335</c:v>
                </c:pt>
                <c:pt idx="504">
                  <c:v>12100089.617608</c:v>
                </c:pt>
                <c:pt idx="505">
                  <c:v>12095223.6698644</c:v>
                </c:pt>
                <c:pt idx="506">
                  <c:v>12096204.9243599</c:v>
                </c:pt>
                <c:pt idx="507">
                  <c:v>12085380.6811845</c:v>
                </c:pt>
                <c:pt idx="508">
                  <c:v>12079392.7984167</c:v>
                </c:pt>
                <c:pt idx="509">
                  <c:v>12073268.304756</c:v>
                </c:pt>
                <c:pt idx="510">
                  <c:v>12066015.7919595</c:v>
                </c:pt>
                <c:pt idx="511">
                  <c:v>12062089.7158181</c:v>
                </c:pt>
                <c:pt idx="512">
                  <c:v>12062120.5246147</c:v>
                </c:pt>
                <c:pt idx="513">
                  <c:v>12053995.7230544</c:v>
                </c:pt>
                <c:pt idx="514">
                  <c:v>12046862.0798155</c:v>
                </c:pt>
                <c:pt idx="515">
                  <c:v>12043140.6215333</c:v>
                </c:pt>
                <c:pt idx="516">
                  <c:v>12043159.747478</c:v>
                </c:pt>
                <c:pt idx="517">
                  <c:v>12039926.6352534</c:v>
                </c:pt>
                <c:pt idx="518">
                  <c:v>12039871.5780464</c:v>
                </c:pt>
                <c:pt idx="519">
                  <c:v>12031780.0953348</c:v>
                </c:pt>
                <c:pt idx="520">
                  <c:v>12027802.5019588</c:v>
                </c:pt>
                <c:pt idx="521">
                  <c:v>12027947.1452259</c:v>
                </c:pt>
                <c:pt idx="522">
                  <c:v>12020589.3756764</c:v>
                </c:pt>
                <c:pt idx="523">
                  <c:v>12014527.9813657</c:v>
                </c:pt>
                <c:pt idx="524">
                  <c:v>12012865.2633576</c:v>
                </c:pt>
                <c:pt idx="525">
                  <c:v>12013163.6311017</c:v>
                </c:pt>
                <c:pt idx="526">
                  <c:v>12003077.4317155</c:v>
                </c:pt>
                <c:pt idx="527">
                  <c:v>11997457.8524161</c:v>
                </c:pt>
                <c:pt idx="528">
                  <c:v>11992543.5920349</c:v>
                </c:pt>
                <c:pt idx="529">
                  <c:v>11992387.5838882</c:v>
                </c:pt>
                <c:pt idx="530">
                  <c:v>11991135.6245132</c:v>
                </c:pt>
                <c:pt idx="531">
                  <c:v>11990791.0053642</c:v>
                </c:pt>
                <c:pt idx="532">
                  <c:v>11985713.9463605</c:v>
                </c:pt>
                <c:pt idx="533">
                  <c:v>11980088.2370373</c:v>
                </c:pt>
                <c:pt idx="534">
                  <c:v>11971492.8746947</c:v>
                </c:pt>
                <c:pt idx="535">
                  <c:v>11967080.1476907</c:v>
                </c:pt>
                <c:pt idx="536">
                  <c:v>11964056.6264862</c:v>
                </c:pt>
                <c:pt idx="537">
                  <c:v>11964804.1418616</c:v>
                </c:pt>
                <c:pt idx="538">
                  <c:v>11963383.6797031</c:v>
                </c:pt>
                <c:pt idx="539">
                  <c:v>11964550.4867893</c:v>
                </c:pt>
                <c:pt idx="540">
                  <c:v>11959445.7513536</c:v>
                </c:pt>
                <c:pt idx="541">
                  <c:v>11953215.7630679</c:v>
                </c:pt>
                <c:pt idx="542">
                  <c:v>11952600.7192482</c:v>
                </c:pt>
                <c:pt idx="543">
                  <c:v>11946818.8007815</c:v>
                </c:pt>
                <c:pt idx="544">
                  <c:v>11948131.5864109</c:v>
                </c:pt>
                <c:pt idx="545">
                  <c:v>11943328.1979505</c:v>
                </c:pt>
                <c:pt idx="546">
                  <c:v>11940539.0223194</c:v>
                </c:pt>
                <c:pt idx="547">
                  <c:v>11935905.0897208</c:v>
                </c:pt>
                <c:pt idx="548">
                  <c:v>11936813.9828898</c:v>
                </c:pt>
                <c:pt idx="549">
                  <c:v>11930671.3139296</c:v>
                </c:pt>
                <c:pt idx="550">
                  <c:v>11924956.1059349</c:v>
                </c:pt>
                <c:pt idx="551">
                  <c:v>11919396.526514</c:v>
                </c:pt>
                <c:pt idx="552">
                  <c:v>11913270.0207572</c:v>
                </c:pt>
                <c:pt idx="553">
                  <c:v>11910412.9356924</c:v>
                </c:pt>
                <c:pt idx="554">
                  <c:v>11910619.9203173</c:v>
                </c:pt>
                <c:pt idx="555">
                  <c:v>11903890.8905545</c:v>
                </c:pt>
                <c:pt idx="556">
                  <c:v>11898966.449629</c:v>
                </c:pt>
                <c:pt idx="557">
                  <c:v>11896728.5438357</c:v>
                </c:pt>
                <c:pt idx="558">
                  <c:v>11896946.6138229</c:v>
                </c:pt>
                <c:pt idx="559">
                  <c:v>11894645.7273063</c:v>
                </c:pt>
                <c:pt idx="560">
                  <c:v>11894925.6664626</c:v>
                </c:pt>
                <c:pt idx="561">
                  <c:v>11889188.9494776</c:v>
                </c:pt>
                <c:pt idx="562">
                  <c:v>11887107.1358314</c:v>
                </c:pt>
                <c:pt idx="563">
                  <c:v>11887210.445443</c:v>
                </c:pt>
                <c:pt idx="564">
                  <c:v>11883085.3323038</c:v>
                </c:pt>
                <c:pt idx="565">
                  <c:v>11879086.2276186</c:v>
                </c:pt>
                <c:pt idx="566">
                  <c:v>11877525.1625177</c:v>
                </c:pt>
                <c:pt idx="567">
                  <c:v>11877453.6606864</c:v>
                </c:pt>
                <c:pt idx="568">
                  <c:v>11871625.6964744</c:v>
                </c:pt>
                <c:pt idx="569">
                  <c:v>11866281.1416852</c:v>
                </c:pt>
                <c:pt idx="570">
                  <c:v>11863817.370166</c:v>
                </c:pt>
                <c:pt idx="571">
                  <c:v>11864224.1619403</c:v>
                </c:pt>
                <c:pt idx="572">
                  <c:v>11862332.7630933</c:v>
                </c:pt>
                <c:pt idx="573">
                  <c:v>11862739.3951036</c:v>
                </c:pt>
                <c:pt idx="574">
                  <c:v>11858818.563883</c:v>
                </c:pt>
                <c:pt idx="575">
                  <c:v>11858738.0473548</c:v>
                </c:pt>
                <c:pt idx="576">
                  <c:v>11852698.7464828</c:v>
                </c:pt>
                <c:pt idx="577">
                  <c:v>11846176.4643303</c:v>
                </c:pt>
                <c:pt idx="578">
                  <c:v>11845044.7674558</c:v>
                </c:pt>
                <c:pt idx="579">
                  <c:v>11846024.3024209</c:v>
                </c:pt>
                <c:pt idx="580">
                  <c:v>11844569.0992205</c:v>
                </c:pt>
                <c:pt idx="581">
                  <c:v>11844782.7126435</c:v>
                </c:pt>
                <c:pt idx="582">
                  <c:v>11837150.5765874</c:v>
                </c:pt>
                <c:pt idx="583">
                  <c:v>11836377.9941397</c:v>
                </c:pt>
                <c:pt idx="584">
                  <c:v>11837636.7065268</c:v>
                </c:pt>
                <c:pt idx="585">
                  <c:v>11839014.4044765</c:v>
                </c:pt>
                <c:pt idx="586">
                  <c:v>11841443.0139548</c:v>
                </c:pt>
                <c:pt idx="587">
                  <c:v>11839021.579058</c:v>
                </c:pt>
                <c:pt idx="588">
                  <c:v>11837736.2457243</c:v>
                </c:pt>
                <c:pt idx="589">
                  <c:v>11834306.359468</c:v>
                </c:pt>
                <c:pt idx="590">
                  <c:v>11833686.7790989</c:v>
                </c:pt>
                <c:pt idx="591">
                  <c:v>11832710.4083887</c:v>
                </c:pt>
                <c:pt idx="592">
                  <c:v>11828195.6413059</c:v>
                </c:pt>
                <c:pt idx="593">
                  <c:v>11826485.9836803</c:v>
                </c:pt>
                <c:pt idx="594">
                  <c:v>11826622.2013316</c:v>
                </c:pt>
                <c:pt idx="595">
                  <c:v>11823736.6766495</c:v>
                </c:pt>
                <c:pt idx="596">
                  <c:v>11822803.0680407</c:v>
                </c:pt>
                <c:pt idx="597">
                  <c:v>11822975.3646078</c:v>
                </c:pt>
                <c:pt idx="598">
                  <c:v>11819484.3045691</c:v>
                </c:pt>
                <c:pt idx="599">
                  <c:v>11818098.5462204</c:v>
                </c:pt>
                <c:pt idx="600">
                  <c:v>11818066.7623862</c:v>
                </c:pt>
                <c:pt idx="601">
                  <c:v>11817238.9058948</c:v>
                </c:pt>
                <c:pt idx="602">
                  <c:v>11818138.2773153</c:v>
                </c:pt>
                <c:pt idx="603">
                  <c:v>11815105.6182706</c:v>
                </c:pt>
                <c:pt idx="604">
                  <c:v>11813501.7222887</c:v>
                </c:pt>
                <c:pt idx="605">
                  <c:v>11813577.9290388</c:v>
                </c:pt>
                <c:pt idx="606">
                  <c:v>11810637.778033</c:v>
                </c:pt>
                <c:pt idx="607">
                  <c:v>11808501.6994069</c:v>
                </c:pt>
                <c:pt idx="608">
                  <c:v>11808866.2902523</c:v>
                </c:pt>
                <c:pt idx="609">
                  <c:v>11807793.6338283</c:v>
                </c:pt>
                <c:pt idx="610">
                  <c:v>11807079.330706</c:v>
                </c:pt>
                <c:pt idx="611">
                  <c:v>11803680.4834588</c:v>
                </c:pt>
                <c:pt idx="612">
                  <c:v>11801382.467495</c:v>
                </c:pt>
                <c:pt idx="613">
                  <c:v>11801132.1657699</c:v>
                </c:pt>
                <c:pt idx="614">
                  <c:v>11798957.8777589</c:v>
                </c:pt>
                <c:pt idx="615">
                  <c:v>11798839.7788152</c:v>
                </c:pt>
                <c:pt idx="616">
                  <c:v>11798430.3851611</c:v>
                </c:pt>
                <c:pt idx="617">
                  <c:v>11799447.8938885</c:v>
                </c:pt>
                <c:pt idx="618">
                  <c:v>11795508.3261639</c:v>
                </c:pt>
                <c:pt idx="619">
                  <c:v>11796140.4126471</c:v>
                </c:pt>
                <c:pt idx="620">
                  <c:v>11797220.6522791</c:v>
                </c:pt>
                <c:pt idx="621">
                  <c:v>11794660.529589</c:v>
                </c:pt>
                <c:pt idx="622">
                  <c:v>11794939.8131977</c:v>
                </c:pt>
                <c:pt idx="623">
                  <c:v>11792206.6092338</c:v>
                </c:pt>
                <c:pt idx="624">
                  <c:v>11794656.26052</c:v>
                </c:pt>
                <c:pt idx="625">
                  <c:v>11791575.6270258</c:v>
                </c:pt>
                <c:pt idx="626">
                  <c:v>11793216.2617917</c:v>
                </c:pt>
                <c:pt idx="627">
                  <c:v>11790582.4911757</c:v>
                </c:pt>
                <c:pt idx="628">
                  <c:v>11787062.7938328</c:v>
                </c:pt>
                <c:pt idx="629">
                  <c:v>11784388.1526121</c:v>
                </c:pt>
                <c:pt idx="630">
                  <c:v>11783601.2356164</c:v>
                </c:pt>
                <c:pt idx="631">
                  <c:v>11784237.0331778</c:v>
                </c:pt>
                <c:pt idx="632">
                  <c:v>11779813.3883681</c:v>
                </c:pt>
                <c:pt idx="633">
                  <c:v>11785541.2129829</c:v>
                </c:pt>
                <c:pt idx="634">
                  <c:v>11785242.6801947</c:v>
                </c:pt>
                <c:pt idx="635">
                  <c:v>11785384.9526699</c:v>
                </c:pt>
                <c:pt idx="636">
                  <c:v>11784799.7900476</c:v>
                </c:pt>
                <c:pt idx="637">
                  <c:v>11783087.3380976</c:v>
                </c:pt>
                <c:pt idx="638">
                  <c:v>11782858.567218</c:v>
                </c:pt>
                <c:pt idx="639">
                  <c:v>11781982.7196421</c:v>
                </c:pt>
                <c:pt idx="640">
                  <c:v>11782965.9432412</c:v>
                </c:pt>
                <c:pt idx="641">
                  <c:v>11781387.8208925</c:v>
                </c:pt>
                <c:pt idx="642">
                  <c:v>11781152.767251</c:v>
                </c:pt>
                <c:pt idx="643">
                  <c:v>11781828.7332145</c:v>
                </c:pt>
                <c:pt idx="644">
                  <c:v>11779873.1311182</c:v>
                </c:pt>
                <c:pt idx="645">
                  <c:v>11779684.1493903</c:v>
                </c:pt>
                <c:pt idx="646">
                  <c:v>11778738.3209344</c:v>
                </c:pt>
                <c:pt idx="647">
                  <c:v>11779057.7787865</c:v>
                </c:pt>
                <c:pt idx="648">
                  <c:v>11778273.2867523</c:v>
                </c:pt>
                <c:pt idx="649">
                  <c:v>11778250.6029616</c:v>
                </c:pt>
                <c:pt idx="650">
                  <c:v>11777932.5783011</c:v>
                </c:pt>
                <c:pt idx="651">
                  <c:v>11778750.8326817</c:v>
                </c:pt>
                <c:pt idx="652">
                  <c:v>11777143.2152427</c:v>
                </c:pt>
                <c:pt idx="653">
                  <c:v>11776757.1334305</c:v>
                </c:pt>
                <c:pt idx="654">
                  <c:v>11776620.7788575</c:v>
                </c:pt>
                <c:pt idx="655">
                  <c:v>11777670.287138</c:v>
                </c:pt>
                <c:pt idx="656">
                  <c:v>11778122.0948726</c:v>
                </c:pt>
                <c:pt idx="657">
                  <c:v>11777437.9609393</c:v>
                </c:pt>
                <c:pt idx="658">
                  <c:v>11777249.6344384</c:v>
                </c:pt>
                <c:pt idx="659">
                  <c:v>11776619.1270529</c:v>
                </c:pt>
                <c:pt idx="660">
                  <c:v>11776260.6459862</c:v>
                </c:pt>
                <c:pt idx="661">
                  <c:v>11777609.5846972</c:v>
                </c:pt>
                <c:pt idx="662">
                  <c:v>11773708.5128581</c:v>
                </c:pt>
                <c:pt idx="663">
                  <c:v>11775586.6980979</c:v>
                </c:pt>
                <c:pt idx="664">
                  <c:v>11781318.8305354</c:v>
                </c:pt>
                <c:pt idx="665">
                  <c:v>11776284.2296608</c:v>
                </c:pt>
                <c:pt idx="666">
                  <c:v>11778741.2820368</c:v>
                </c:pt>
                <c:pt idx="667">
                  <c:v>11778009.0552288</c:v>
                </c:pt>
                <c:pt idx="668">
                  <c:v>11777902.1488564</c:v>
                </c:pt>
                <c:pt idx="669">
                  <c:v>11779821.7572734</c:v>
                </c:pt>
                <c:pt idx="670">
                  <c:v>11778538.4401692</c:v>
                </c:pt>
                <c:pt idx="671">
                  <c:v>11781675.2223754</c:v>
                </c:pt>
                <c:pt idx="672">
                  <c:v>11782017.3207009</c:v>
                </c:pt>
                <c:pt idx="673">
                  <c:v>11784866.6761156</c:v>
                </c:pt>
                <c:pt idx="674">
                  <c:v>11781001.3307476</c:v>
                </c:pt>
                <c:pt idx="675">
                  <c:v>11779972.5046632</c:v>
                </c:pt>
                <c:pt idx="676">
                  <c:v>11777627.4638045</c:v>
                </c:pt>
                <c:pt idx="677">
                  <c:v>11780941.6565204</c:v>
                </c:pt>
                <c:pt idx="678">
                  <c:v>11779635.8239239</c:v>
                </c:pt>
                <c:pt idx="679">
                  <c:v>11781942.9509063</c:v>
                </c:pt>
                <c:pt idx="680">
                  <c:v>11780300.8523992</c:v>
                </c:pt>
                <c:pt idx="681">
                  <c:v>11780446.7862406</c:v>
                </c:pt>
                <c:pt idx="682">
                  <c:v>11778940.4956108</c:v>
                </c:pt>
                <c:pt idx="683">
                  <c:v>11779490.1547928</c:v>
                </c:pt>
                <c:pt idx="684">
                  <c:v>11778642.3616743</c:v>
                </c:pt>
                <c:pt idx="685">
                  <c:v>11778444.0508483</c:v>
                </c:pt>
                <c:pt idx="686">
                  <c:v>11777901.0350213</c:v>
                </c:pt>
                <c:pt idx="687">
                  <c:v>11776830.6139583</c:v>
                </c:pt>
                <c:pt idx="688">
                  <c:v>11778008.5140858</c:v>
                </c:pt>
                <c:pt idx="689">
                  <c:v>11777803.9717595</c:v>
                </c:pt>
                <c:pt idx="690">
                  <c:v>11777569.7902751</c:v>
                </c:pt>
                <c:pt idx="691">
                  <c:v>11776676.1651094</c:v>
                </c:pt>
                <c:pt idx="692">
                  <c:v>11777796.2750341</c:v>
                </c:pt>
                <c:pt idx="693">
                  <c:v>11777687.063968</c:v>
                </c:pt>
                <c:pt idx="694">
                  <c:v>11778471.321683</c:v>
                </c:pt>
                <c:pt idx="695">
                  <c:v>11778737.9528674</c:v>
                </c:pt>
                <c:pt idx="696">
                  <c:v>11777969.82818</c:v>
                </c:pt>
                <c:pt idx="697">
                  <c:v>11778806.1673277</c:v>
                </c:pt>
                <c:pt idx="698">
                  <c:v>11777265.9406992</c:v>
                </c:pt>
                <c:pt idx="699">
                  <c:v>11774847.3405004</c:v>
                </c:pt>
                <c:pt idx="700">
                  <c:v>11772714.8739971</c:v>
                </c:pt>
                <c:pt idx="701">
                  <c:v>11776347.9896907</c:v>
                </c:pt>
                <c:pt idx="702">
                  <c:v>11776411.1152983</c:v>
                </c:pt>
                <c:pt idx="703">
                  <c:v>11778438.0358226</c:v>
                </c:pt>
                <c:pt idx="704">
                  <c:v>11777062.4544105</c:v>
                </c:pt>
                <c:pt idx="705">
                  <c:v>11773911.0619847</c:v>
                </c:pt>
                <c:pt idx="706">
                  <c:v>11776164.5979736</c:v>
                </c:pt>
                <c:pt idx="707">
                  <c:v>11774619.8813435</c:v>
                </c:pt>
                <c:pt idx="708">
                  <c:v>11775320.3917131</c:v>
                </c:pt>
                <c:pt idx="709">
                  <c:v>11776452.6197427</c:v>
                </c:pt>
                <c:pt idx="710">
                  <c:v>11777384.3198884</c:v>
                </c:pt>
                <c:pt idx="711">
                  <c:v>11773340.2319369</c:v>
                </c:pt>
                <c:pt idx="712">
                  <c:v>11777378.9600237</c:v>
                </c:pt>
                <c:pt idx="713">
                  <c:v>11781473.0280725</c:v>
                </c:pt>
                <c:pt idx="714">
                  <c:v>11778475.711121</c:v>
                </c:pt>
                <c:pt idx="715">
                  <c:v>11780289.7464146</c:v>
                </c:pt>
                <c:pt idx="716">
                  <c:v>11779469.4639792</c:v>
                </c:pt>
                <c:pt idx="717">
                  <c:v>11776620.8737135</c:v>
                </c:pt>
                <c:pt idx="718">
                  <c:v>11775739.7248988</c:v>
                </c:pt>
                <c:pt idx="719">
                  <c:v>11776209.420178</c:v>
                </c:pt>
                <c:pt idx="720">
                  <c:v>11776760.2849069</c:v>
                </c:pt>
                <c:pt idx="721">
                  <c:v>11775953.6754101</c:v>
                </c:pt>
                <c:pt idx="722">
                  <c:v>11776521.9461319</c:v>
                </c:pt>
                <c:pt idx="723">
                  <c:v>11776892.0523327</c:v>
                </c:pt>
                <c:pt idx="724">
                  <c:v>11777338.5401585</c:v>
                </c:pt>
                <c:pt idx="725">
                  <c:v>11777295.168245</c:v>
                </c:pt>
                <c:pt idx="726">
                  <c:v>11777941.4798622</c:v>
                </c:pt>
                <c:pt idx="727">
                  <c:v>11776993.5609907</c:v>
                </c:pt>
                <c:pt idx="728">
                  <c:v>11777584.8574817</c:v>
                </c:pt>
                <c:pt idx="729">
                  <c:v>11777765.0140443</c:v>
                </c:pt>
                <c:pt idx="730">
                  <c:v>11776936.4927273</c:v>
                </c:pt>
                <c:pt idx="731">
                  <c:v>11777539.9610118</c:v>
                </c:pt>
                <c:pt idx="732">
                  <c:v>11778097.5786452</c:v>
                </c:pt>
                <c:pt idx="733">
                  <c:v>11776348.9914818</c:v>
                </c:pt>
                <c:pt idx="734">
                  <c:v>11778147.7673926</c:v>
                </c:pt>
                <c:pt idx="735">
                  <c:v>11775647.4891541</c:v>
                </c:pt>
                <c:pt idx="736">
                  <c:v>11777090.7012925</c:v>
                </c:pt>
                <c:pt idx="737">
                  <c:v>11777406.4845005</c:v>
                </c:pt>
                <c:pt idx="738">
                  <c:v>11777669.1636375</c:v>
                </c:pt>
                <c:pt idx="739">
                  <c:v>11778258.8674363</c:v>
                </c:pt>
                <c:pt idx="740">
                  <c:v>11777358.6095322</c:v>
                </c:pt>
                <c:pt idx="741">
                  <c:v>11772858.4569727</c:v>
                </c:pt>
                <c:pt idx="742">
                  <c:v>11776316.3245088</c:v>
                </c:pt>
                <c:pt idx="743">
                  <c:v>11779943.0105199</c:v>
                </c:pt>
                <c:pt idx="744">
                  <c:v>11774670.7161318</c:v>
                </c:pt>
                <c:pt idx="745">
                  <c:v>11778573.973314</c:v>
                </c:pt>
                <c:pt idx="746">
                  <c:v>11777281.9022039</c:v>
                </c:pt>
                <c:pt idx="747">
                  <c:v>11774652.5744676</c:v>
                </c:pt>
                <c:pt idx="748">
                  <c:v>11777703.6116493</c:v>
                </c:pt>
                <c:pt idx="749">
                  <c:v>11779681.9346404</c:v>
                </c:pt>
                <c:pt idx="750">
                  <c:v>11778887.462404</c:v>
                </c:pt>
                <c:pt idx="751">
                  <c:v>11781319.5586741</c:v>
                </c:pt>
                <c:pt idx="752">
                  <c:v>11777383.0559056</c:v>
                </c:pt>
                <c:pt idx="753">
                  <c:v>11777289.4562974</c:v>
                </c:pt>
                <c:pt idx="754">
                  <c:v>11778914.497916</c:v>
                </c:pt>
                <c:pt idx="755">
                  <c:v>11778494.139446</c:v>
                </c:pt>
                <c:pt idx="756">
                  <c:v>11779052.4924785</c:v>
                </c:pt>
                <c:pt idx="757">
                  <c:v>11774487.3349842</c:v>
                </c:pt>
                <c:pt idx="758">
                  <c:v>11776640.152747</c:v>
                </c:pt>
                <c:pt idx="759">
                  <c:v>11777286.6172064</c:v>
                </c:pt>
                <c:pt idx="760">
                  <c:v>11777969.5546081</c:v>
                </c:pt>
                <c:pt idx="761">
                  <c:v>11777105.4587562</c:v>
                </c:pt>
                <c:pt idx="762">
                  <c:v>11778127.4659322</c:v>
                </c:pt>
                <c:pt idx="763">
                  <c:v>11776828.781037</c:v>
                </c:pt>
                <c:pt idx="764">
                  <c:v>11777878.0997231</c:v>
                </c:pt>
                <c:pt idx="765">
                  <c:v>11778902.0513624</c:v>
                </c:pt>
                <c:pt idx="766">
                  <c:v>11779309.1324513</c:v>
                </c:pt>
                <c:pt idx="767">
                  <c:v>11778917.9238863</c:v>
                </c:pt>
                <c:pt idx="768">
                  <c:v>11779700.2638617</c:v>
                </c:pt>
                <c:pt idx="769">
                  <c:v>11779305.2490637</c:v>
                </c:pt>
                <c:pt idx="770">
                  <c:v>11779179.1303674</c:v>
                </c:pt>
                <c:pt idx="771">
                  <c:v>11779167.8423746</c:v>
                </c:pt>
                <c:pt idx="772">
                  <c:v>11779657.4888894</c:v>
                </c:pt>
                <c:pt idx="773">
                  <c:v>11779374.558076</c:v>
                </c:pt>
                <c:pt idx="774">
                  <c:v>11779292.4074014</c:v>
                </c:pt>
                <c:pt idx="775">
                  <c:v>11778389.5728956</c:v>
                </c:pt>
                <c:pt idx="776">
                  <c:v>11780182.9944987</c:v>
                </c:pt>
                <c:pt idx="777">
                  <c:v>11780093.018634</c:v>
                </c:pt>
                <c:pt idx="778">
                  <c:v>11777867.9390219</c:v>
                </c:pt>
                <c:pt idx="779">
                  <c:v>11777224.0182367</c:v>
                </c:pt>
                <c:pt idx="780">
                  <c:v>11777293.7324046</c:v>
                </c:pt>
                <c:pt idx="781">
                  <c:v>11776881.4233567</c:v>
                </c:pt>
                <c:pt idx="782">
                  <c:v>11776009.8906202</c:v>
                </c:pt>
                <c:pt idx="783">
                  <c:v>11775683.6393936</c:v>
                </c:pt>
                <c:pt idx="784">
                  <c:v>11775395.4006524</c:v>
                </c:pt>
                <c:pt idx="785">
                  <c:v>11775442.8935098</c:v>
                </c:pt>
                <c:pt idx="786">
                  <c:v>11776666.0672358</c:v>
                </c:pt>
                <c:pt idx="787">
                  <c:v>11776630.7696029</c:v>
                </c:pt>
                <c:pt idx="788">
                  <c:v>11778189.7989314</c:v>
                </c:pt>
                <c:pt idx="789">
                  <c:v>11776578.7685229</c:v>
                </c:pt>
                <c:pt idx="790">
                  <c:v>11775679.3532403</c:v>
                </c:pt>
                <c:pt idx="791">
                  <c:v>11775516.885822</c:v>
                </c:pt>
                <c:pt idx="792">
                  <c:v>11776281.0563751</c:v>
                </c:pt>
                <c:pt idx="793">
                  <c:v>11775783.6278412</c:v>
                </c:pt>
                <c:pt idx="794">
                  <c:v>11775169.6905176</c:v>
                </c:pt>
                <c:pt idx="795">
                  <c:v>11776583.2124878</c:v>
                </c:pt>
                <c:pt idx="796">
                  <c:v>11775718.9612397</c:v>
                </c:pt>
                <c:pt idx="797">
                  <c:v>11775769.238945</c:v>
                </c:pt>
                <c:pt idx="798">
                  <c:v>11775616.5946171</c:v>
                </c:pt>
                <c:pt idx="799">
                  <c:v>11775825.3079647</c:v>
                </c:pt>
                <c:pt idx="800">
                  <c:v>11775646.3359538</c:v>
                </c:pt>
                <c:pt idx="801">
                  <c:v>11777228.2496396</c:v>
                </c:pt>
                <c:pt idx="802">
                  <c:v>11774447.3121332</c:v>
                </c:pt>
                <c:pt idx="803">
                  <c:v>11773599.8448107</c:v>
                </c:pt>
                <c:pt idx="804">
                  <c:v>11773976.3952773</c:v>
                </c:pt>
                <c:pt idx="805">
                  <c:v>11774511.9224344</c:v>
                </c:pt>
                <c:pt idx="806">
                  <c:v>11773669.2166834</c:v>
                </c:pt>
                <c:pt idx="807">
                  <c:v>11775430.3749633</c:v>
                </c:pt>
                <c:pt idx="808">
                  <c:v>11774120.3028307</c:v>
                </c:pt>
                <c:pt idx="809">
                  <c:v>11774387.7983366</c:v>
                </c:pt>
                <c:pt idx="810">
                  <c:v>11773268.3145117</c:v>
                </c:pt>
                <c:pt idx="811">
                  <c:v>11773467.0723703</c:v>
                </c:pt>
                <c:pt idx="812">
                  <c:v>11773538.9723625</c:v>
                </c:pt>
                <c:pt idx="813">
                  <c:v>11773103.5440078</c:v>
                </c:pt>
                <c:pt idx="814">
                  <c:v>11773278.2933609</c:v>
                </c:pt>
                <c:pt idx="815">
                  <c:v>11773732.6851102</c:v>
                </c:pt>
                <c:pt idx="816">
                  <c:v>11773534.9244625</c:v>
                </c:pt>
                <c:pt idx="817">
                  <c:v>11772968.3047254</c:v>
                </c:pt>
                <c:pt idx="818">
                  <c:v>11773704.400309</c:v>
                </c:pt>
                <c:pt idx="819">
                  <c:v>11771973.1810525</c:v>
                </c:pt>
                <c:pt idx="820">
                  <c:v>11773165.9941562</c:v>
                </c:pt>
                <c:pt idx="821">
                  <c:v>11772285.6921687</c:v>
                </c:pt>
                <c:pt idx="822">
                  <c:v>11772052.9241604</c:v>
                </c:pt>
                <c:pt idx="823">
                  <c:v>11773002.8581965</c:v>
                </c:pt>
                <c:pt idx="824">
                  <c:v>11772442.2866785</c:v>
                </c:pt>
                <c:pt idx="825">
                  <c:v>11773518.928576</c:v>
                </c:pt>
                <c:pt idx="826">
                  <c:v>11774192.1296038</c:v>
                </c:pt>
                <c:pt idx="827">
                  <c:v>11774085.62326</c:v>
                </c:pt>
                <c:pt idx="828">
                  <c:v>11772361.4153649</c:v>
                </c:pt>
                <c:pt idx="829">
                  <c:v>11774215.9951789</c:v>
                </c:pt>
                <c:pt idx="830">
                  <c:v>11774453.5051227</c:v>
                </c:pt>
                <c:pt idx="831">
                  <c:v>11774190.7019361</c:v>
                </c:pt>
                <c:pt idx="832">
                  <c:v>11774016.5333281</c:v>
                </c:pt>
                <c:pt idx="833">
                  <c:v>11773835.4139663</c:v>
                </c:pt>
                <c:pt idx="834">
                  <c:v>11774099.1432736</c:v>
                </c:pt>
                <c:pt idx="835">
                  <c:v>11773809.567403</c:v>
                </c:pt>
                <c:pt idx="836">
                  <c:v>11774665.466026</c:v>
                </c:pt>
                <c:pt idx="837">
                  <c:v>11774092.5807336</c:v>
                </c:pt>
                <c:pt idx="838">
                  <c:v>11774092.6643901</c:v>
                </c:pt>
                <c:pt idx="839">
                  <c:v>11773455.2708039</c:v>
                </c:pt>
                <c:pt idx="840">
                  <c:v>11777577.4204239</c:v>
                </c:pt>
                <c:pt idx="841">
                  <c:v>11774004.051286</c:v>
                </c:pt>
                <c:pt idx="842">
                  <c:v>11774449.9795098</c:v>
                </c:pt>
                <c:pt idx="843">
                  <c:v>11774231.2548748</c:v>
                </c:pt>
                <c:pt idx="844">
                  <c:v>11773602.1229902</c:v>
                </c:pt>
                <c:pt idx="845">
                  <c:v>11773367.3985007</c:v>
                </c:pt>
                <c:pt idx="846">
                  <c:v>11773880.3270134</c:v>
                </c:pt>
                <c:pt idx="847">
                  <c:v>11773708.502476</c:v>
                </c:pt>
                <c:pt idx="848">
                  <c:v>11774007.6879129</c:v>
                </c:pt>
                <c:pt idx="849">
                  <c:v>11772413.2680084</c:v>
                </c:pt>
                <c:pt idx="850">
                  <c:v>11773616.5320232</c:v>
                </c:pt>
                <c:pt idx="851">
                  <c:v>11773602.8673691</c:v>
                </c:pt>
                <c:pt idx="852">
                  <c:v>11774037.5634133</c:v>
                </c:pt>
                <c:pt idx="853">
                  <c:v>11773140.4804751</c:v>
                </c:pt>
                <c:pt idx="854">
                  <c:v>11774591.3328837</c:v>
                </c:pt>
                <c:pt idx="855">
                  <c:v>11773583.4559107</c:v>
                </c:pt>
                <c:pt idx="856">
                  <c:v>11773658.1535163</c:v>
                </c:pt>
                <c:pt idx="857">
                  <c:v>11773717.7278506</c:v>
                </c:pt>
                <c:pt idx="858">
                  <c:v>11772911.1651094</c:v>
                </c:pt>
                <c:pt idx="859">
                  <c:v>11773506.1824855</c:v>
                </c:pt>
                <c:pt idx="860">
                  <c:v>11773565.7517383</c:v>
                </c:pt>
                <c:pt idx="861">
                  <c:v>11773339.6966824</c:v>
                </c:pt>
                <c:pt idx="862">
                  <c:v>11772670.6905201</c:v>
                </c:pt>
                <c:pt idx="863">
                  <c:v>11773975.6602513</c:v>
                </c:pt>
                <c:pt idx="864">
                  <c:v>11774363.0128672</c:v>
                </c:pt>
                <c:pt idx="865">
                  <c:v>11773518.6977961</c:v>
                </c:pt>
                <c:pt idx="866">
                  <c:v>11773408.1108325</c:v>
                </c:pt>
                <c:pt idx="867">
                  <c:v>11774257.206396</c:v>
                </c:pt>
                <c:pt idx="868">
                  <c:v>11773434.9835785</c:v>
                </c:pt>
                <c:pt idx="869">
                  <c:v>11772923.8392356</c:v>
                </c:pt>
                <c:pt idx="870">
                  <c:v>11772131.9775185</c:v>
                </c:pt>
                <c:pt idx="871">
                  <c:v>11774386.9239427</c:v>
                </c:pt>
                <c:pt idx="872">
                  <c:v>11774147.072391</c:v>
                </c:pt>
                <c:pt idx="873">
                  <c:v>11774148.573868</c:v>
                </c:pt>
                <c:pt idx="874">
                  <c:v>11772767.6345778</c:v>
                </c:pt>
                <c:pt idx="875">
                  <c:v>11773425.2208713</c:v>
                </c:pt>
                <c:pt idx="876">
                  <c:v>11773783.8437187</c:v>
                </c:pt>
                <c:pt idx="877">
                  <c:v>11772966.4162289</c:v>
                </c:pt>
                <c:pt idx="878">
                  <c:v>11773761.1994068</c:v>
                </c:pt>
                <c:pt idx="879">
                  <c:v>11774146.4404937</c:v>
                </c:pt>
                <c:pt idx="880">
                  <c:v>11774593.8506843</c:v>
                </c:pt>
                <c:pt idx="881">
                  <c:v>11775731.2363321</c:v>
                </c:pt>
                <c:pt idx="882">
                  <c:v>11774145.6035048</c:v>
                </c:pt>
                <c:pt idx="883">
                  <c:v>11774506.9191396</c:v>
                </c:pt>
                <c:pt idx="884">
                  <c:v>11773971.8225924</c:v>
                </c:pt>
                <c:pt idx="885">
                  <c:v>11774016.5058628</c:v>
                </c:pt>
                <c:pt idx="886">
                  <c:v>11774237.9156252</c:v>
                </c:pt>
                <c:pt idx="887">
                  <c:v>11774175.4476715</c:v>
                </c:pt>
                <c:pt idx="888">
                  <c:v>11773738.0060844</c:v>
                </c:pt>
                <c:pt idx="889">
                  <c:v>11773775.4880768</c:v>
                </c:pt>
                <c:pt idx="890">
                  <c:v>11773604.7474248</c:v>
                </c:pt>
                <c:pt idx="891">
                  <c:v>11774418.4976983</c:v>
                </c:pt>
                <c:pt idx="892">
                  <c:v>11773958.3310825</c:v>
                </c:pt>
                <c:pt idx="893">
                  <c:v>11773963.283146</c:v>
                </c:pt>
                <c:pt idx="894">
                  <c:v>11773656.3619188</c:v>
                </c:pt>
                <c:pt idx="895">
                  <c:v>11774081.8767158</c:v>
                </c:pt>
                <c:pt idx="896">
                  <c:v>11773788.1497519</c:v>
                </c:pt>
                <c:pt idx="897">
                  <c:v>11774761.7098299</c:v>
                </c:pt>
                <c:pt idx="898">
                  <c:v>11774536.550808</c:v>
                </c:pt>
                <c:pt idx="899">
                  <c:v>11773817.3147239</c:v>
                </c:pt>
                <c:pt idx="900">
                  <c:v>11774647.8158445</c:v>
                </c:pt>
                <c:pt idx="901">
                  <c:v>11774662.2338393</c:v>
                </c:pt>
                <c:pt idx="902">
                  <c:v>11774491.3791085</c:v>
                </c:pt>
                <c:pt idx="903">
                  <c:v>11774796.6819896</c:v>
                </c:pt>
                <c:pt idx="904">
                  <c:v>11774867.0055024</c:v>
                </c:pt>
                <c:pt idx="905">
                  <c:v>11774397.4034557</c:v>
                </c:pt>
                <c:pt idx="906">
                  <c:v>11774391.0258759</c:v>
                </c:pt>
                <c:pt idx="907">
                  <c:v>11773765.7558482</c:v>
                </c:pt>
                <c:pt idx="908">
                  <c:v>11773751.4192842</c:v>
                </c:pt>
                <c:pt idx="909">
                  <c:v>11773418.2952403</c:v>
                </c:pt>
                <c:pt idx="910">
                  <c:v>11773537.1022766</c:v>
                </c:pt>
                <c:pt idx="911">
                  <c:v>11773953.2780103</c:v>
                </c:pt>
                <c:pt idx="912">
                  <c:v>11774081.1462417</c:v>
                </c:pt>
                <c:pt idx="913">
                  <c:v>11773258.3476904</c:v>
                </c:pt>
                <c:pt idx="914">
                  <c:v>11773678.4693723</c:v>
                </c:pt>
                <c:pt idx="915">
                  <c:v>11774602.480745</c:v>
                </c:pt>
                <c:pt idx="916">
                  <c:v>11774409.2577554</c:v>
                </c:pt>
                <c:pt idx="917">
                  <c:v>11774580.4129572</c:v>
                </c:pt>
                <c:pt idx="918">
                  <c:v>11774201.7778974</c:v>
                </c:pt>
                <c:pt idx="919">
                  <c:v>11774070.0954387</c:v>
                </c:pt>
                <c:pt idx="920">
                  <c:v>11774494.0388641</c:v>
                </c:pt>
                <c:pt idx="921">
                  <c:v>11775677.7782235</c:v>
                </c:pt>
                <c:pt idx="922">
                  <c:v>11774389.3006782</c:v>
                </c:pt>
                <c:pt idx="923">
                  <c:v>11774462.8353521</c:v>
                </c:pt>
                <c:pt idx="924">
                  <c:v>11774606.4243888</c:v>
                </c:pt>
                <c:pt idx="925">
                  <c:v>11774448.532275</c:v>
                </c:pt>
                <c:pt idx="926">
                  <c:v>11774051.8269765</c:v>
                </c:pt>
                <c:pt idx="927">
                  <c:v>11773678.3583967</c:v>
                </c:pt>
                <c:pt idx="928">
                  <c:v>11774194.9456716</c:v>
                </c:pt>
                <c:pt idx="929">
                  <c:v>11774491.6388658</c:v>
                </c:pt>
                <c:pt idx="930">
                  <c:v>11774194.4484267</c:v>
                </c:pt>
                <c:pt idx="931">
                  <c:v>11774749.2662125</c:v>
                </c:pt>
                <c:pt idx="932">
                  <c:v>11774512.5194185</c:v>
                </c:pt>
                <c:pt idx="933">
                  <c:v>11774490.0939191</c:v>
                </c:pt>
                <c:pt idx="934">
                  <c:v>11774609.7816498</c:v>
                </c:pt>
                <c:pt idx="935">
                  <c:v>11774109.699337</c:v>
                </c:pt>
                <c:pt idx="936">
                  <c:v>11774561.7190954</c:v>
                </c:pt>
                <c:pt idx="937">
                  <c:v>11773735.5760188</c:v>
                </c:pt>
                <c:pt idx="938">
                  <c:v>11774866.9823688</c:v>
                </c:pt>
                <c:pt idx="939">
                  <c:v>11773682.908553</c:v>
                </c:pt>
                <c:pt idx="940">
                  <c:v>11774136.2854181</c:v>
                </c:pt>
                <c:pt idx="941">
                  <c:v>11774279.4628629</c:v>
                </c:pt>
                <c:pt idx="942">
                  <c:v>11774228.9150737</c:v>
                </c:pt>
                <c:pt idx="943">
                  <c:v>11774259.8970992</c:v>
                </c:pt>
                <c:pt idx="944">
                  <c:v>11774076.8887443</c:v>
                </c:pt>
                <c:pt idx="945">
                  <c:v>11773550.3792765</c:v>
                </c:pt>
                <c:pt idx="946">
                  <c:v>11774082.504358</c:v>
                </c:pt>
                <c:pt idx="947">
                  <c:v>11775225.4402805</c:v>
                </c:pt>
                <c:pt idx="948">
                  <c:v>11774214.9533742</c:v>
                </c:pt>
                <c:pt idx="949">
                  <c:v>11774303.1421821</c:v>
                </c:pt>
                <c:pt idx="950">
                  <c:v>11774057.4023692</c:v>
                </c:pt>
                <c:pt idx="951">
                  <c:v>11773458.4238474</c:v>
                </c:pt>
                <c:pt idx="952">
                  <c:v>11774113.1707963</c:v>
                </c:pt>
                <c:pt idx="953">
                  <c:v>11774308.8425261</c:v>
                </c:pt>
                <c:pt idx="954">
                  <c:v>11774191.2309506</c:v>
                </c:pt>
                <c:pt idx="955">
                  <c:v>11774224.4666908</c:v>
                </c:pt>
                <c:pt idx="956">
                  <c:v>11774273.1966493</c:v>
                </c:pt>
                <c:pt idx="957">
                  <c:v>11774192.4301627</c:v>
                </c:pt>
                <c:pt idx="958">
                  <c:v>11774396.3931412</c:v>
                </c:pt>
                <c:pt idx="959">
                  <c:v>11774374.0827501</c:v>
                </c:pt>
                <c:pt idx="960">
                  <c:v>11773850.8223045</c:v>
                </c:pt>
                <c:pt idx="961">
                  <c:v>11773836.3381869</c:v>
                </c:pt>
                <c:pt idx="962">
                  <c:v>11773808.1315513</c:v>
                </c:pt>
                <c:pt idx="963">
                  <c:v>11773775.0852003</c:v>
                </c:pt>
                <c:pt idx="964">
                  <c:v>11773676.9514718</c:v>
                </c:pt>
                <c:pt idx="965">
                  <c:v>11773701.4738346</c:v>
                </c:pt>
                <c:pt idx="966">
                  <c:v>11773566.8613639</c:v>
                </c:pt>
                <c:pt idx="967">
                  <c:v>11773741.0224765</c:v>
                </c:pt>
                <c:pt idx="968">
                  <c:v>11774285.300663</c:v>
                </c:pt>
                <c:pt idx="969">
                  <c:v>11774272.3387483</c:v>
                </c:pt>
                <c:pt idx="970">
                  <c:v>11773823.8952533</c:v>
                </c:pt>
                <c:pt idx="971">
                  <c:v>11773614.4094689</c:v>
                </c:pt>
                <c:pt idx="972">
                  <c:v>11773250.8876471</c:v>
                </c:pt>
                <c:pt idx="973">
                  <c:v>11773174.6020089</c:v>
                </c:pt>
                <c:pt idx="974">
                  <c:v>11773024.3127545</c:v>
                </c:pt>
                <c:pt idx="975">
                  <c:v>11773230.7079113</c:v>
                </c:pt>
                <c:pt idx="976">
                  <c:v>11772999.0142781</c:v>
                </c:pt>
                <c:pt idx="977">
                  <c:v>11773314.4804885</c:v>
                </c:pt>
                <c:pt idx="978">
                  <c:v>11772961.13297</c:v>
                </c:pt>
                <c:pt idx="979">
                  <c:v>11773241.9593461</c:v>
                </c:pt>
                <c:pt idx="980">
                  <c:v>11773240.1640196</c:v>
                </c:pt>
                <c:pt idx="981">
                  <c:v>11773563.7593572</c:v>
                </c:pt>
                <c:pt idx="982">
                  <c:v>11773811.4575305</c:v>
                </c:pt>
                <c:pt idx="983">
                  <c:v>11773560.2103972</c:v>
                </c:pt>
                <c:pt idx="984">
                  <c:v>11773540.4091827</c:v>
                </c:pt>
                <c:pt idx="985">
                  <c:v>11773711.0415831</c:v>
                </c:pt>
                <c:pt idx="986">
                  <c:v>11773384.9978122</c:v>
                </c:pt>
                <c:pt idx="987">
                  <c:v>11773317.672192</c:v>
                </c:pt>
                <c:pt idx="988">
                  <c:v>11773570.1224691</c:v>
                </c:pt>
                <c:pt idx="989">
                  <c:v>11773486.48927</c:v>
                </c:pt>
                <c:pt idx="990">
                  <c:v>11773427.3866484</c:v>
                </c:pt>
                <c:pt idx="991">
                  <c:v>11773538.9109813</c:v>
                </c:pt>
                <c:pt idx="992">
                  <c:v>11773476.6183089</c:v>
                </c:pt>
                <c:pt idx="993">
                  <c:v>11773532.8659212</c:v>
                </c:pt>
                <c:pt idx="994">
                  <c:v>11773462.1867944</c:v>
                </c:pt>
                <c:pt idx="995">
                  <c:v>11773492.9836068</c:v>
                </c:pt>
                <c:pt idx="996">
                  <c:v>11773659.2139192</c:v>
                </c:pt>
                <c:pt idx="997">
                  <c:v>11773512.6357921</c:v>
                </c:pt>
                <c:pt idx="998">
                  <c:v>11773666.3909276</c:v>
                </c:pt>
                <c:pt idx="999">
                  <c:v>11773421.9808879</c:v>
                </c:pt>
                <c:pt idx="1000">
                  <c:v>11773818.9990075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9814633.30159339</c:v>
                </c:pt>
                <c:pt idx="1">
                  <c:v>9814633.30159339</c:v>
                </c:pt>
                <c:pt idx="2">
                  <c:v>9814633.30159339</c:v>
                </c:pt>
                <c:pt idx="3">
                  <c:v>9814633.30159339</c:v>
                </c:pt>
                <c:pt idx="4">
                  <c:v>9814633.30159339</c:v>
                </c:pt>
                <c:pt idx="5">
                  <c:v>9814633.30159339</c:v>
                </c:pt>
                <c:pt idx="6">
                  <c:v>9814633.30159339</c:v>
                </c:pt>
                <c:pt idx="7">
                  <c:v>9814633.30159339</c:v>
                </c:pt>
                <c:pt idx="8">
                  <c:v>9814633.30159339</c:v>
                </c:pt>
                <c:pt idx="9">
                  <c:v>9814633.30159339</c:v>
                </c:pt>
                <c:pt idx="10">
                  <c:v>9814633.30159339</c:v>
                </c:pt>
                <c:pt idx="11">
                  <c:v>9814633.30159339</c:v>
                </c:pt>
                <c:pt idx="12">
                  <c:v>9814633.30159339</c:v>
                </c:pt>
                <c:pt idx="13">
                  <c:v>9814633.30159339</c:v>
                </c:pt>
                <c:pt idx="14">
                  <c:v>9814633.30159339</c:v>
                </c:pt>
                <c:pt idx="15">
                  <c:v>9814633.30159339</c:v>
                </c:pt>
                <c:pt idx="16">
                  <c:v>9814633.30159339</c:v>
                </c:pt>
                <c:pt idx="17">
                  <c:v>9814633.30159339</c:v>
                </c:pt>
                <c:pt idx="18">
                  <c:v>9814633.30159339</c:v>
                </c:pt>
                <c:pt idx="19">
                  <c:v>9814633.30159339</c:v>
                </c:pt>
                <c:pt idx="20">
                  <c:v>9814633.30159339</c:v>
                </c:pt>
                <c:pt idx="21">
                  <c:v>9814633.30159339</c:v>
                </c:pt>
                <c:pt idx="22">
                  <c:v>9814633.30159339</c:v>
                </c:pt>
                <c:pt idx="23">
                  <c:v>9814633.30159339</c:v>
                </c:pt>
                <c:pt idx="24">
                  <c:v>9814633.30159339</c:v>
                </c:pt>
                <c:pt idx="25">
                  <c:v>9814633.30159339</c:v>
                </c:pt>
                <c:pt idx="26">
                  <c:v>9814633.30159339</c:v>
                </c:pt>
                <c:pt idx="27">
                  <c:v>9814633.30159339</c:v>
                </c:pt>
                <c:pt idx="28">
                  <c:v>9814633.30159339</c:v>
                </c:pt>
                <c:pt idx="29">
                  <c:v>9814633.30159339</c:v>
                </c:pt>
                <c:pt idx="30">
                  <c:v>9814633.30159339</c:v>
                </c:pt>
                <c:pt idx="31">
                  <c:v>9814633.30159339</c:v>
                </c:pt>
                <c:pt idx="32">
                  <c:v>9814633.30159339</c:v>
                </c:pt>
                <c:pt idx="33">
                  <c:v>9814633.30159339</c:v>
                </c:pt>
                <c:pt idx="34">
                  <c:v>9814633.30159339</c:v>
                </c:pt>
                <c:pt idx="35">
                  <c:v>9814633.30159339</c:v>
                </c:pt>
                <c:pt idx="36">
                  <c:v>9814633.30159339</c:v>
                </c:pt>
                <c:pt idx="37">
                  <c:v>9814633.30159339</c:v>
                </c:pt>
                <c:pt idx="38">
                  <c:v>9814633.30159339</c:v>
                </c:pt>
                <c:pt idx="39">
                  <c:v>9814633.30159339</c:v>
                </c:pt>
                <c:pt idx="40">
                  <c:v>9814633.30159339</c:v>
                </c:pt>
                <c:pt idx="41">
                  <c:v>9814633.30159339</c:v>
                </c:pt>
                <c:pt idx="42">
                  <c:v>9814633.30159339</c:v>
                </c:pt>
                <c:pt idx="43">
                  <c:v>9814633.30159339</c:v>
                </c:pt>
                <c:pt idx="44">
                  <c:v>9814633.30159339</c:v>
                </c:pt>
                <c:pt idx="45">
                  <c:v>9814633.30159339</c:v>
                </c:pt>
                <c:pt idx="46">
                  <c:v>9814633.30159339</c:v>
                </c:pt>
                <c:pt idx="47">
                  <c:v>9814633.30159339</c:v>
                </c:pt>
                <c:pt idx="48">
                  <c:v>9814633.30159339</c:v>
                </c:pt>
                <c:pt idx="49">
                  <c:v>9814633.30159339</c:v>
                </c:pt>
                <c:pt idx="50">
                  <c:v>9814633.30159339</c:v>
                </c:pt>
                <c:pt idx="51">
                  <c:v>9814633.30159339</c:v>
                </c:pt>
                <c:pt idx="52">
                  <c:v>9814633.30159339</c:v>
                </c:pt>
                <c:pt idx="53">
                  <c:v>9814633.30159339</c:v>
                </c:pt>
                <c:pt idx="54">
                  <c:v>9814633.30159339</c:v>
                </c:pt>
                <c:pt idx="55">
                  <c:v>9814633.30159339</c:v>
                </c:pt>
                <c:pt idx="56">
                  <c:v>9814633.30159339</c:v>
                </c:pt>
                <c:pt idx="57">
                  <c:v>9814633.30159339</c:v>
                </c:pt>
                <c:pt idx="58">
                  <c:v>9814633.30159339</c:v>
                </c:pt>
                <c:pt idx="59">
                  <c:v>9814633.30159339</c:v>
                </c:pt>
                <c:pt idx="60">
                  <c:v>9814633.30159339</c:v>
                </c:pt>
                <c:pt idx="61">
                  <c:v>9814633.30159339</c:v>
                </c:pt>
                <c:pt idx="62">
                  <c:v>9814633.30159339</c:v>
                </c:pt>
                <c:pt idx="63">
                  <c:v>9814633.30159339</c:v>
                </c:pt>
                <c:pt idx="64">
                  <c:v>9814633.30159339</c:v>
                </c:pt>
                <c:pt idx="65">
                  <c:v>9814633.30159339</c:v>
                </c:pt>
                <c:pt idx="66">
                  <c:v>9814633.30159339</c:v>
                </c:pt>
                <c:pt idx="67">
                  <c:v>9814633.30159339</c:v>
                </c:pt>
                <c:pt idx="68">
                  <c:v>9814633.30159339</c:v>
                </c:pt>
                <c:pt idx="69">
                  <c:v>9814633.30159339</c:v>
                </c:pt>
                <c:pt idx="70">
                  <c:v>9814633.30159339</c:v>
                </c:pt>
                <c:pt idx="71">
                  <c:v>9814633.30159339</c:v>
                </c:pt>
                <c:pt idx="72">
                  <c:v>9814633.30159339</c:v>
                </c:pt>
                <c:pt idx="73">
                  <c:v>9814633.30159339</c:v>
                </c:pt>
                <c:pt idx="74">
                  <c:v>9814633.30159339</c:v>
                </c:pt>
                <c:pt idx="75">
                  <c:v>9814633.30159339</c:v>
                </c:pt>
                <c:pt idx="76">
                  <c:v>9814633.30159339</c:v>
                </c:pt>
                <c:pt idx="77">
                  <c:v>9814633.30159339</c:v>
                </c:pt>
                <c:pt idx="78">
                  <c:v>9814633.30159339</c:v>
                </c:pt>
                <c:pt idx="79">
                  <c:v>9814633.30159339</c:v>
                </c:pt>
                <c:pt idx="80">
                  <c:v>9814633.30159339</c:v>
                </c:pt>
                <c:pt idx="81">
                  <c:v>9814633.30159339</c:v>
                </c:pt>
                <c:pt idx="82">
                  <c:v>9814633.30159339</c:v>
                </c:pt>
                <c:pt idx="83">
                  <c:v>9814633.30159339</c:v>
                </c:pt>
                <c:pt idx="84">
                  <c:v>9814633.30159339</c:v>
                </c:pt>
                <c:pt idx="85">
                  <c:v>9814633.30159339</c:v>
                </c:pt>
                <c:pt idx="86">
                  <c:v>9814633.30159339</c:v>
                </c:pt>
                <c:pt idx="87">
                  <c:v>9814633.30159339</c:v>
                </c:pt>
                <c:pt idx="88">
                  <c:v>9814633.30159339</c:v>
                </c:pt>
                <c:pt idx="89">
                  <c:v>9814633.30159339</c:v>
                </c:pt>
                <c:pt idx="90">
                  <c:v>9814633.30159339</c:v>
                </c:pt>
                <c:pt idx="91">
                  <c:v>9814633.30159339</c:v>
                </c:pt>
                <c:pt idx="92">
                  <c:v>9814633.30159339</c:v>
                </c:pt>
                <c:pt idx="93">
                  <c:v>9814633.30159339</c:v>
                </c:pt>
                <c:pt idx="94">
                  <c:v>9814633.30159339</c:v>
                </c:pt>
                <c:pt idx="95">
                  <c:v>9814633.30159339</c:v>
                </c:pt>
                <c:pt idx="96">
                  <c:v>9814633.30159339</c:v>
                </c:pt>
                <c:pt idx="97">
                  <c:v>9814633.30159339</c:v>
                </c:pt>
                <c:pt idx="98">
                  <c:v>9814633.30159339</c:v>
                </c:pt>
                <c:pt idx="99">
                  <c:v>9814633.30159339</c:v>
                </c:pt>
                <c:pt idx="100">
                  <c:v>9814633.30159339</c:v>
                </c:pt>
                <c:pt idx="101">
                  <c:v>9814633.30159339</c:v>
                </c:pt>
                <c:pt idx="102">
                  <c:v>9814633.30159339</c:v>
                </c:pt>
                <c:pt idx="103">
                  <c:v>9814633.30159339</c:v>
                </c:pt>
                <c:pt idx="104">
                  <c:v>9814633.30159339</c:v>
                </c:pt>
                <c:pt idx="105">
                  <c:v>9814633.30159339</c:v>
                </c:pt>
                <c:pt idx="106">
                  <c:v>9814633.30159339</c:v>
                </c:pt>
                <c:pt idx="107">
                  <c:v>9814633.30159339</c:v>
                </c:pt>
                <c:pt idx="108">
                  <c:v>9814633.30159339</c:v>
                </c:pt>
                <c:pt idx="109">
                  <c:v>9814633.30159339</c:v>
                </c:pt>
                <c:pt idx="110">
                  <c:v>9814633.30159339</c:v>
                </c:pt>
                <c:pt idx="111">
                  <c:v>9814633.30159339</c:v>
                </c:pt>
                <c:pt idx="112">
                  <c:v>9814633.30159339</c:v>
                </c:pt>
                <c:pt idx="113">
                  <c:v>9814633.30159339</c:v>
                </c:pt>
                <c:pt idx="114">
                  <c:v>9814633.30159339</c:v>
                </c:pt>
                <c:pt idx="115">
                  <c:v>9814633.30159339</c:v>
                </c:pt>
                <c:pt idx="116">
                  <c:v>9814633.30159339</c:v>
                </c:pt>
                <c:pt idx="117">
                  <c:v>9814633.30159339</c:v>
                </c:pt>
                <c:pt idx="118">
                  <c:v>9814633.30159339</c:v>
                </c:pt>
                <c:pt idx="119">
                  <c:v>9814633.30159339</c:v>
                </c:pt>
                <c:pt idx="120">
                  <c:v>9814633.30159339</c:v>
                </c:pt>
                <c:pt idx="121">
                  <c:v>9814633.30159339</c:v>
                </c:pt>
                <c:pt idx="122">
                  <c:v>9814633.30159339</c:v>
                </c:pt>
                <c:pt idx="123">
                  <c:v>9814633.30159339</c:v>
                </c:pt>
                <c:pt idx="124">
                  <c:v>9814633.30159339</c:v>
                </c:pt>
                <c:pt idx="125">
                  <c:v>9814633.30159339</c:v>
                </c:pt>
                <c:pt idx="126">
                  <c:v>9814633.30159339</c:v>
                </c:pt>
                <c:pt idx="127">
                  <c:v>9814633.30159339</c:v>
                </c:pt>
                <c:pt idx="128">
                  <c:v>9814633.30159339</c:v>
                </c:pt>
                <c:pt idx="129">
                  <c:v>9814633.30159339</c:v>
                </c:pt>
                <c:pt idx="130">
                  <c:v>9814633.30159339</c:v>
                </c:pt>
                <c:pt idx="131">
                  <c:v>9814633.30159339</c:v>
                </c:pt>
                <c:pt idx="132">
                  <c:v>9814633.30159339</c:v>
                </c:pt>
                <c:pt idx="133">
                  <c:v>9814633.30159339</c:v>
                </c:pt>
                <c:pt idx="134">
                  <c:v>9814633.30159339</c:v>
                </c:pt>
                <c:pt idx="135">
                  <c:v>9814633.30159339</c:v>
                </c:pt>
                <c:pt idx="136">
                  <c:v>9814633.30159339</c:v>
                </c:pt>
                <c:pt idx="137">
                  <c:v>9814633.30159339</c:v>
                </c:pt>
                <c:pt idx="138">
                  <c:v>9814633.30159339</c:v>
                </c:pt>
                <c:pt idx="139">
                  <c:v>9814633.30159339</c:v>
                </c:pt>
                <c:pt idx="140">
                  <c:v>9814633.30159339</c:v>
                </c:pt>
                <c:pt idx="141">
                  <c:v>9814633.30159339</c:v>
                </c:pt>
                <c:pt idx="142">
                  <c:v>9814633.30159339</c:v>
                </c:pt>
                <c:pt idx="143">
                  <c:v>9814633.30159339</c:v>
                </c:pt>
                <c:pt idx="144">
                  <c:v>9814633.30159339</c:v>
                </c:pt>
                <c:pt idx="145">
                  <c:v>9814633.30159339</c:v>
                </c:pt>
                <c:pt idx="146">
                  <c:v>9814633.30159339</c:v>
                </c:pt>
                <c:pt idx="147">
                  <c:v>9814633.30159339</c:v>
                </c:pt>
                <c:pt idx="148">
                  <c:v>9814633.30159339</c:v>
                </c:pt>
                <c:pt idx="149">
                  <c:v>9814633.30159339</c:v>
                </c:pt>
                <c:pt idx="150">
                  <c:v>9814633.30159339</c:v>
                </c:pt>
                <c:pt idx="151">
                  <c:v>9814633.30159339</c:v>
                </c:pt>
                <c:pt idx="152">
                  <c:v>9814633.30159339</c:v>
                </c:pt>
                <c:pt idx="153">
                  <c:v>9814633.30159339</c:v>
                </c:pt>
                <c:pt idx="154">
                  <c:v>9814633.30159339</c:v>
                </c:pt>
                <c:pt idx="155">
                  <c:v>9814633.30159339</c:v>
                </c:pt>
                <c:pt idx="156">
                  <c:v>9814633.30159339</c:v>
                </c:pt>
                <c:pt idx="157">
                  <c:v>9814633.30159339</c:v>
                </c:pt>
                <c:pt idx="158">
                  <c:v>9814633.30159339</c:v>
                </c:pt>
                <c:pt idx="159">
                  <c:v>9814633.30159339</c:v>
                </c:pt>
                <c:pt idx="160">
                  <c:v>9814633.30159339</c:v>
                </c:pt>
                <c:pt idx="161">
                  <c:v>9814633.30159339</c:v>
                </c:pt>
                <c:pt idx="162">
                  <c:v>9814633.30159339</c:v>
                </c:pt>
                <c:pt idx="163">
                  <c:v>9814633.30159339</c:v>
                </c:pt>
                <c:pt idx="164">
                  <c:v>9814633.30159339</c:v>
                </c:pt>
                <c:pt idx="165">
                  <c:v>9814633.30159339</c:v>
                </c:pt>
                <c:pt idx="166">
                  <c:v>9814633.30159339</c:v>
                </c:pt>
                <c:pt idx="167">
                  <c:v>9814633.30159339</c:v>
                </c:pt>
                <c:pt idx="168">
                  <c:v>9814633.30159339</c:v>
                </c:pt>
                <c:pt idx="169">
                  <c:v>9814633.30159339</c:v>
                </c:pt>
                <c:pt idx="170">
                  <c:v>9814633.30159339</c:v>
                </c:pt>
                <c:pt idx="171">
                  <c:v>9814633.30159339</c:v>
                </c:pt>
                <c:pt idx="172">
                  <c:v>9814633.30159339</c:v>
                </c:pt>
                <c:pt idx="173">
                  <c:v>9814633.30159339</c:v>
                </c:pt>
                <c:pt idx="174">
                  <c:v>9814633.30159339</c:v>
                </c:pt>
                <c:pt idx="175">
                  <c:v>9814633.30159339</c:v>
                </c:pt>
                <c:pt idx="176">
                  <c:v>9814633.30159339</c:v>
                </c:pt>
                <c:pt idx="177">
                  <c:v>9814633.30159339</c:v>
                </c:pt>
                <c:pt idx="178">
                  <c:v>9814633.30159339</c:v>
                </c:pt>
                <c:pt idx="179">
                  <c:v>9814633.30159339</c:v>
                </c:pt>
                <c:pt idx="180">
                  <c:v>9814633.30159339</c:v>
                </c:pt>
                <c:pt idx="181">
                  <c:v>9814633.30159339</c:v>
                </c:pt>
                <c:pt idx="182">
                  <c:v>9814633.30159339</c:v>
                </c:pt>
                <c:pt idx="183">
                  <c:v>9814633.30159339</c:v>
                </c:pt>
                <c:pt idx="184">
                  <c:v>9814633.30159339</c:v>
                </c:pt>
                <c:pt idx="185">
                  <c:v>9814633.30159339</c:v>
                </c:pt>
                <c:pt idx="186">
                  <c:v>9814633.30159339</c:v>
                </c:pt>
                <c:pt idx="187">
                  <c:v>9814633.30159339</c:v>
                </c:pt>
                <c:pt idx="188">
                  <c:v>9814633.30159339</c:v>
                </c:pt>
                <c:pt idx="189">
                  <c:v>9814633.30159339</c:v>
                </c:pt>
                <c:pt idx="190">
                  <c:v>9814633.30159339</c:v>
                </c:pt>
                <c:pt idx="191">
                  <c:v>9814633.30159339</c:v>
                </c:pt>
                <c:pt idx="192">
                  <c:v>9814633.30159339</c:v>
                </c:pt>
                <c:pt idx="193">
                  <c:v>9814633.30159339</c:v>
                </c:pt>
                <c:pt idx="194">
                  <c:v>9814633.30159339</c:v>
                </c:pt>
                <c:pt idx="195">
                  <c:v>9814633.30159339</c:v>
                </c:pt>
                <c:pt idx="196">
                  <c:v>9814633.30159339</c:v>
                </c:pt>
                <c:pt idx="197">
                  <c:v>9814633.30159339</c:v>
                </c:pt>
                <c:pt idx="198">
                  <c:v>9814633.30159339</c:v>
                </c:pt>
                <c:pt idx="199">
                  <c:v>9814633.30159339</c:v>
                </c:pt>
                <c:pt idx="200">
                  <c:v>9814633.30159339</c:v>
                </c:pt>
                <c:pt idx="201">
                  <c:v>9814633.30159339</c:v>
                </c:pt>
                <c:pt idx="202">
                  <c:v>9814633.30159339</c:v>
                </c:pt>
                <c:pt idx="203">
                  <c:v>9814633.30159339</c:v>
                </c:pt>
                <c:pt idx="204">
                  <c:v>9814633.30159339</c:v>
                </c:pt>
                <c:pt idx="205">
                  <c:v>9814633.30159339</c:v>
                </c:pt>
                <c:pt idx="206">
                  <c:v>9814633.30159339</c:v>
                </c:pt>
                <c:pt idx="207">
                  <c:v>9814633.30159339</c:v>
                </c:pt>
                <c:pt idx="208">
                  <c:v>9814633.30159339</c:v>
                </c:pt>
                <c:pt idx="209">
                  <c:v>9814633.30159339</c:v>
                </c:pt>
                <c:pt idx="210">
                  <c:v>9814633.30159339</c:v>
                </c:pt>
                <c:pt idx="211">
                  <c:v>9814633.30159339</c:v>
                </c:pt>
                <c:pt idx="212">
                  <c:v>9814633.30159339</c:v>
                </c:pt>
                <c:pt idx="213">
                  <c:v>9814633.30159339</c:v>
                </c:pt>
                <c:pt idx="214">
                  <c:v>9814633.30159339</c:v>
                </c:pt>
                <c:pt idx="215">
                  <c:v>9814633.30159339</c:v>
                </c:pt>
                <c:pt idx="216">
                  <c:v>9814633.30159339</c:v>
                </c:pt>
                <c:pt idx="217">
                  <c:v>9814633.30159339</c:v>
                </c:pt>
                <c:pt idx="218">
                  <c:v>9814633.30159339</c:v>
                </c:pt>
                <c:pt idx="219">
                  <c:v>9814633.30159339</c:v>
                </c:pt>
                <c:pt idx="220">
                  <c:v>9814633.30159339</c:v>
                </c:pt>
                <c:pt idx="221">
                  <c:v>9814633.30159339</c:v>
                </c:pt>
                <c:pt idx="222">
                  <c:v>9814633.30159339</c:v>
                </c:pt>
                <c:pt idx="223">
                  <c:v>9814633.30159339</c:v>
                </c:pt>
                <c:pt idx="224">
                  <c:v>9814633.30159339</c:v>
                </c:pt>
                <c:pt idx="225">
                  <c:v>9814633.30159339</c:v>
                </c:pt>
                <c:pt idx="226">
                  <c:v>9814633.30159339</c:v>
                </c:pt>
                <c:pt idx="227">
                  <c:v>9814633.30159339</c:v>
                </c:pt>
                <c:pt idx="228">
                  <c:v>9814633.30159339</c:v>
                </c:pt>
                <c:pt idx="229">
                  <c:v>9814633.30159339</c:v>
                </c:pt>
                <c:pt idx="230">
                  <c:v>9814633.30159339</c:v>
                </c:pt>
                <c:pt idx="231">
                  <c:v>9814633.30159339</c:v>
                </c:pt>
                <c:pt idx="232">
                  <c:v>9814633.30159339</c:v>
                </c:pt>
                <c:pt idx="233">
                  <c:v>9814633.30159339</c:v>
                </c:pt>
                <c:pt idx="234">
                  <c:v>9814633.30159339</c:v>
                </c:pt>
                <c:pt idx="235">
                  <c:v>9814633.30159339</c:v>
                </c:pt>
                <c:pt idx="236">
                  <c:v>9814633.30159339</c:v>
                </c:pt>
                <c:pt idx="237">
                  <c:v>9814633.30159339</c:v>
                </c:pt>
                <c:pt idx="238">
                  <c:v>9814633.30159339</c:v>
                </c:pt>
                <c:pt idx="239">
                  <c:v>9814633.30159339</c:v>
                </c:pt>
                <c:pt idx="240">
                  <c:v>9814633.30159339</c:v>
                </c:pt>
                <c:pt idx="241">
                  <c:v>9814633.30159339</c:v>
                </c:pt>
                <c:pt idx="242">
                  <c:v>9814633.30159339</c:v>
                </c:pt>
                <c:pt idx="243">
                  <c:v>9814633.30159339</c:v>
                </c:pt>
                <c:pt idx="244">
                  <c:v>9814633.30159339</c:v>
                </c:pt>
                <c:pt idx="245">
                  <c:v>9814633.30159339</c:v>
                </c:pt>
                <c:pt idx="246">
                  <c:v>9814633.30159339</c:v>
                </c:pt>
                <c:pt idx="247">
                  <c:v>9814633.30159339</c:v>
                </c:pt>
                <c:pt idx="248">
                  <c:v>9814633.30159339</c:v>
                </c:pt>
                <c:pt idx="249">
                  <c:v>9814633.30159339</c:v>
                </c:pt>
                <c:pt idx="250">
                  <c:v>9814633.30159339</c:v>
                </c:pt>
                <c:pt idx="251">
                  <c:v>9814633.30159339</c:v>
                </c:pt>
                <c:pt idx="252">
                  <c:v>9814633.30159339</c:v>
                </c:pt>
                <c:pt idx="253">
                  <c:v>9814633.30159339</c:v>
                </c:pt>
                <c:pt idx="254">
                  <c:v>9814633.30159339</c:v>
                </c:pt>
                <c:pt idx="255">
                  <c:v>9814633.30159339</c:v>
                </c:pt>
                <c:pt idx="256">
                  <c:v>9814633.30159339</c:v>
                </c:pt>
                <c:pt idx="257">
                  <c:v>9814633.30159339</c:v>
                </c:pt>
                <c:pt idx="258">
                  <c:v>9814633.30159339</c:v>
                </c:pt>
                <c:pt idx="259">
                  <c:v>9814633.30159339</c:v>
                </c:pt>
                <c:pt idx="260">
                  <c:v>9814633.30159339</c:v>
                </c:pt>
                <c:pt idx="261">
                  <c:v>9814633.30159339</c:v>
                </c:pt>
                <c:pt idx="262">
                  <c:v>9814633.30159339</c:v>
                </c:pt>
                <c:pt idx="263">
                  <c:v>9814633.30159339</c:v>
                </c:pt>
                <c:pt idx="264">
                  <c:v>9814633.30159339</c:v>
                </c:pt>
                <c:pt idx="265">
                  <c:v>9814633.30159339</c:v>
                </c:pt>
                <c:pt idx="266">
                  <c:v>9814633.30159339</c:v>
                </c:pt>
                <c:pt idx="267">
                  <c:v>9814633.30159339</c:v>
                </c:pt>
                <c:pt idx="268">
                  <c:v>9814633.30159339</c:v>
                </c:pt>
                <c:pt idx="269">
                  <c:v>9814633.30159339</c:v>
                </c:pt>
                <c:pt idx="270">
                  <c:v>9814633.30159339</c:v>
                </c:pt>
                <c:pt idx="271">
                  <c:v>9814633.30159339</c:v>
                </c:pt>
                <c:pt idx="272">
                  <c:v>9814633.30159339</c:v>
                </c:pt>
                <c:pt idx="273">
                  <c:v>9814633.30159339</c:v>
                </c:pt>
                <c:pt idx="274">
                  <c:v>9814633.30159339</c:v>
                </c:pt>
                <c:pt idx="275">
                  <c:v>9814633.30159339</c:v>
                </c:pt>
                <c:pt idx="276">
                  <c:v>9814633.30159339</c:v>
                </c:pt>
                <c:pt idx="277">
                  <c:v>9814633.30159339</c:v>
                </c:pt>
                <c:pt idx="278">
                  <c:v>9814633.30159339</c:v>
                </c:pt>
                <c:pt idx="279">
                  <c:v>9814633.30159339</c:v>
                </c:pt>
                <c:pt idx="280">
                  <c:v>9814633.30159339</c:v>
                </c:pt>
                <c:pt idx="281">
                  <c:v>9814633.30159339</c:v>
                </c:pt>
                <c:pt idx="282">
                  <c:v>9814633.30159339</c:v>
                </c:pt>
                <c:pt idx="283">
                  <c:v>9814633.30159339</c:v>
                </c:pt>
                <c:pt idx="284">
                  <c:v>9814633.30159339</c:v>
                </c:pt>
                <c:pt idx="285">
                  <c:v>9814633.30159339</c:v>
                </c:pt>
                <c:pt idx="286">
                  <c:v>9814633.30159339</c:v>
                </c:pt>
                <c:pt idx="287">
                  <c:v>9814633.30159339</c:v>
                </c:pt>
                <c:pt idx="288">
                  <c:v>9814633.30159339</c:v>
                </c:pt>
                <c:pt idx="289">
                  <c:v>9814633.30159339</c:v>
                </c:pt>
                <c:pt idx="290">
                  <c:v>9814633.30159339</c:v>
                </c:pt>
                <c:pt idx="291">
                  <c:v>9814633.30159339</c:v>
                </c:pt>
                <c:pt idx="292">
                  <c:v>9814633.30159339</c:v>
                </c:pt>
                <c:pt idx="293">
                  <c:v>9814633.30159339</c:v>
                </c:pt>
                <c:pt idx="294">
                  <c:v>9814633.30159339</c:v>
                </c:pt>
                <c:pt idx="295">
                  <c:v>9814633.30159339</c:v>
                </c:pt>
                <c:pt idx="296">
                  <c:v>9814633.30159339</c:v>
                </c:pt>
                <c:pt idx="297">
                  <c:v>9814633.30159339</c:v>
                </c:pt>
                <c:pt idx="298">
                  <c:v>9814633.30159339</c:v>
                </c:pt>
                <c:pt idx="299">
                  <c:v>9814633.30159339</c:v>
                </c:pt>
                <c:pt idx="300">
                  <c:v>9814633.30159339</c:v>
                </c:pt>
                <c:pt idx="301">
                  <c:v>9814633.30159339</c:v>
                </c:pt>
                <c:pt idx="302">
                  <c:v>9814633.30159339</c:v>
                </c:pt>
                <c:pt idx="303">
                  <c:v>9814633.30159339</c:v>
                </c:pt>
                <c:pt idx="304">
                  <c:v>9814633.30159339</c:v>
                </c:pt>
                <c:pt idx="305">
                  <c:v>9814633.30159339</c:v>
                </c:pt>
                <c:pt idx="306">
                  <c:v>9814633.30159339</c:v>
                </c:pt>
                <c:pt idx="307">
                  <c:v>9814633.30159339</c:v>
                </c:pt>
                <c:pt idx="308">
                  <c:v>9814633.30159339</c:v>
                </c:pt>
                <c:pt idx="309">
                  <c:v>9814633.30159339</c:v>
                </c:pt>
                <c:pt idx="310">
                  <c:v>9814633.30159339</c:v>
                </c:pt>
                <c:pt idx="311">
                  <c:v>9814633.30159339</c:v>
                </c:pt>
                <c:pt idx="312">
                  <c:v>9814633.30159339</c:v>
                </c:pt>
                <c:pt idx="313">
                  <c:v>9814633.30159339</c:v>
                </c:pt>
                <c:pt idx="314">
                  <c:v>9814633.30159339</c:v>
                </c:pt>
                <c:pt idx="315">
                  <c:v>9814633.30159339</c:v>
                </c:pt>
                <c:pt idx="316">
                  <c:v>9814633.30159339</c:v>
                </c:pt>
                <c:pt idx="317">
                  <c:v>9814633.30159339</c:v>
                </c:pt>
                <c:pt idx="318">
                  <c:v>9814633.30159339</c:v>
                </c:pt>
                <c:pt idx="319">
                  <c:v>9814633.30159339</c:v>
                </c:pt>
                <c:pt idx="320">
                  <c:v>9814633.30159339</c:v>
                </c:pt>
                <c:pt idx="321">
                  <c:v>9814633.30159339</c:v>
                </c:pt>
                <c:pt idx="322">
                  <c:v>9814633.30159339</c:v>
                </c:pt>
                <c:pt idx="323">
                  <c:v>9814633.30159339</c:v>
                </c:pt>
                <c:pt idx="324">
                  <c:v>9814633.30159339</c:v>
                </c:pt>
                <c:pt idx="325">
                  <c:v>9814633.30159339</c:v>
                </c:pt>
                <c:pt idx="326">
                  <c:v>9814633.30159339</c:v>
                </c:pt>
                <c:pt idx="327">
                  <c:v>9814633.30159339</c:v>
                </c:pt>
                <c:pt idx="328">
                  <c:v>9814633.30159339</c:v>
                </c:pt>
                <c:pt idx="329">
                  <c:v>9814633.30159339</c:v>
                </c:pt>
                <c:pt idx="330">
                  <c:v>9814633.30159339</c:v>
                </c:pt>
                <c:pt idx="331">
                  <c:v>9814633.30159339</c:v>
                </c:pt>
                <c:pt idx="332">
                  <c:v>9814633.30159339</c:v>
                </c:pt>
                <c:pt idx="333">
                  <c:v>9814633.30159339</c:v>
                </c:pt>
                <c:pt idx="334">
                  <c:v>9814633.30159339</c:v>
                </c:pt>
                <c:pt idx="335">
                  <c:v>9814633.30159339</c:v>
                </c:pt>
                <c:pt idx="336">
                  <c:v>9814633.30159339</c:v>
                </c:pt>
                <c:pt idx="337">
                  <c:v>9814633.30159339</c:v>
                </c:pt>
                <c:pt idx="338">
                  <c:v>9814633.30159339</c:v>
                </c:pt>
                <c:pt idx="339">
                  <c:v>9814633.30159339</c:v>
                </c:pt>
                <c:pt idx="340">
                  <c:v>9814633.30159339</c:v>
                </c:pt>
                <c:pt idx="341">
                  <c:v>9814633.30159339</c:v>
                </c:pt>
                <c:pt idx="342">
                  <c:v>9814633.30159339</c:v>
                </c:pt>
                <c:pt idx="343">
                  <c:v>9814633.30159339</c:v>
                </c:pt>
                <c:pt idx="344">
                  <c:v>9814633.30159339</c:v>
                </c:pt>
                <c:pt idx="345">
                  <c:v>9814633.30159339</c:v>
                </c:pt>
                <c:pt idx="346">
                  <c:v>9814633.30159339</c:v>
                </c:pt>
                <c:pt idx="347">
                  <c:v>9814633.30159339</c:v>
                </c:pt>
                <c:pt idx="348">
                  <c:v>9814633.30159339</c:v>
                </c:pt>
                <c:pt idx="349">
                  <c:v>9814633.30159339</c:v>
                </c:pt>
                <c:pt idx="350">
                  <c:v>9814633.30159339</c:v>
                </c:pt>
                <c:pt idx="351">
                  <c:v>9814633.30159339</c:v>
                </c:pt>
                <c:pt idx="352">
                  <c:v>9814633.30159339</c:v>
                </c:pt>
                <c:pt idx="353">
                  <c:v>9814633.30159339</c:v>
                </c:pt>
                <c:pt idx="354">
                  <c:v>9814633.30159339</c:v>
                </c:pt>
                <c:pt idx="355">
                  <c:v>9814633.30159339</c:v>
                </c:pt>
                <c:pt idx="356">
                  <c:v>9814633.30159339</c:v>
                </c:pt>
                <c:pt idx="357">
                  <c:v>9814633.30159339</c:v>
                </c:pt>
                <c:pt idx="358">
                  <c:v>9814633.30159339</c:v>
                </c:pt>
                <c:pt idx="359">
                  <c:v>9814633.30159339</c:v>
                </c:pt>
                <c:pt idx="360">
                  <c:v>9814633.30159339</c:v>
                </c:pt>
                <c:pt idx="361">
                  <c:v>9814633.30159339</c:v>
                </c:pt>
                <c:pt idx="362">
                  <c:v>9814633.30159339</c:v>
                </c:pt>
                <c:pt idx="363">
                  <c:v>9814633.30159339</c:v>
                </c:pt>
                <c:pt idx="364">
                  <c:v>9814633.30159339</c:v>
                </c:pt>
                <c:pt idx="365">
                  <c:v>9814633.30159339</c:v>
                </c:pt>
                <c:pt idx="366">
                  <c:v>9814633.30159339</c:v>
                </c:pt>
                <c:pt idx="367">
                  <c:v>9814633.30159339</c:v>
                </c:pt>
                <c:pt idx="368">
                  <c:v>9814633.30159339</c:v>
                </c:pt>
                <c:pt idx="369">
                  <c:v>9814633.30159339</c:v>
                </c:pt>
                <c:pt idx="370">
                  <c:v>9814633.30159339</c:v>
                </c:pt>
                <c:pt idx="371">
                  <c:v>9814633.30159339</c:v>
                </c:pt>
                <c:pt idx="372">
                  <c:v>9814633.30159339</c:v>
                </c:pt>
                <c:pt idx="373">
                  <c:v>9814633.30159339</c:v>
                </c:pt>
                <c:pt idx="374">
                  <c:v>9814633.30159339</c:v>
                </c:pt>
                <c:pt idx="375">
                  <c:v>9814633.30159339</c:v>
                </c:pt>
                <c:pt idx="376">
                  <c:v>9814633.30159339</c:v>
                </c:pt>
                <c:pt idx="377">
                  <c:v>9814633.30159339</c:v>
                </c:pt>
                <c:pt idx="378">
                  <c:v>9814633.30159339</c:v>
                </c:pt>
                <c:pt idx="379">
                  <c:v>9814633.30159339</c:v>
                </c:pt>
                <c:pt idx="380">
                  <c:v>9814633.30159339</c:v>
                </c:pt>
                <c:pt idx="381">
                  <c:v>9814633.30159339</c:v>
                </c:pt>
                <c:pt idx="382">
                  <c:v>9814633.30159339</c:v>
                </c:pt>
                <c:pt idx="383">
                  <c:v>9814633.30159339</c:v>
                </c:pt>
                <c:pt idx="384">
                  <c:v>9814633.30159339</c:v>
                </c:pt>
                <c:pt idx="385">
                  <c:v>9814633.30159339</c:v>
                </c:pt>
                <c:pt idx="386">
                  <c:v>9814633.30159339</c:v>
                </c:pt>
                <c:pt idx="387">
                  <c:v>9814633.30159339</c:v>
                </c:pt>
                <c:pt idx="388">
                  <c:v>9814633.30159339</c:v>
                </c:pt>
                <c:pt idx="389">
                  <c:v>9814633.30159339</c:v>
                </c:pt>
                <c:pt idx="390">
                  <c:v>9814633.30159339</c:v>
                </c:pt>
                <c:pt idx="391">
                  <c:v>9814633.30159339</c:v>
                </c:pt>
                <c:pt idx="392">
                  <c:v>9814633.30159339</c:v>
                </c:pt>
                <c:pt idx="393">
                  <c:v>9814633.30159339</c:v>
                </c:pt>
                <c:pt idx="394">
                  <c:v>9814633.30159339</c:v>
                </c:pt>
                <c:pt idx="395">
                  <c:v>9814633.30159339</c:v>
                </c:pt>
                <c:pt idx="396">
                  <c:v>9814633.30159339</c:v>
                </c:pt>
                <c:pt idx="397">
                  <c:v>9814633.30159339</c:v>
                </c:pt>
                <c:pt idx="398">
                  <c:v>9814633.30159339</c:v>
                </c:pt>
                <c:pt idx="399">
                  <c:v>9814633.30159339</c:v>
                </c:pt>
                <c:pt idx="400">
                  <c:v>9814633.30159339</c:v>
                </c:pt>
                <c:pt idx="401">
                  <c:v>9814633.30159339</c:v>
                </c:pt>
                <c:pt idx="402">
                  <c:v>9814633.30159339</c:v>
                </c:pt>
                <c:pt idx="403">
                  <c:v>9814633.30159339</c:v>
                </c:pt>
                <c:pt idx="404">
                  <c:v>9814633.30159339</c:v>
                </c:pt>
                <c:pt idx="405">
                  <c:v>9814633.30159339</c:v>
                </c:pt>
                <c:pt idx="406">
                  <c:v>9814633.30159339</c:v>
                </c:pt>
                <c:pt idx="407">
                  <c:v>9814633.30159339</c:v>
                </c:pt>
                <c:pt idx="408">
                  <c:v>9814633.30159339</c:v>
                </c:pt>
                <c:pt idx="409">
                  <c:v>9814633.30159339</c:v>
                </c:pt>
                <c:pt idx="410">
                  <c:v>9814633.30159339</c:v>
                </c:pt>
                <c:pt idx="411">
                  <c:v>9814633.30159339</c:v>
                </c:pt>
                <c:pt idx="412">
                  <c:v>9814633.30159339</c:v>
                </c:pt>
                <c:pt idx="413">
                  <c:v>9814633.30159339</c:v>
                </c:pt>
                <c:pt idx="414">
                  <c:v>9814633.30159339</c:v>
                </c:pt>
                <c:pt idx="415">
                  <c:v>9814633.30159339</c:v>
                </c:pt>
                <c:pt idx="416">
                  <c:v>9814633.30159339</c:v>
                </c:pt>
                <c:pt idx="417">
                  <c:v>9814633.30159339</c:v>
                </c:pt>
                <c:pt idx="418">
                  <c:v>9814633.30159339</c:v>
                </c:pt>
                <c:pt idx="419">
                  <c:v>9814633.30159339</c:v>
                </c:pt>
                <c:pt idx="420">
                  <c:v>9814633.30159339</c:v>
                </c:pt>
                <c:pt idx="421">
                  <c:v>9814633.30159339</c:v>
                </c:pt>
                <c:pt idx="422">
                  <c:v>9814633.30159339</c:v>
                </c:pt>
                <c:pt idx="423">
                  <c:v>9814633.30159339</c:v>
                </c:pt>
                <c:pt idx="424">
                  <c:v>9814633.30159339</c:v>
                </c:pt>
                <c:pt idx="425">
                  <c:v>9814633.30159339</c:v>
                </c:pt>
                <c:pt idx="426">
                  <c:v>9814633.30159339</c:v>
                </c:pt>
                <c:pt idx="427">
                  <c:v>9814633.30159339</c:v>
                </c:pt>
                <c:pt idx="428">
                  <c:v>9814633.30159339</c:v>
                </c:pt>
                <c:pt idx="429">
                  <c:v>9814633.30159339</c:v>
                </c:pt>
                <c:pt idx="430">
                  <c:v>9814633.30159339</c:v>
                </c:pt>
                <c:pt idx="431">
                  <c:v>9814633.30159339</c:v>
                </c:pt>
                <c:pt idx="432">
                  <c:v>9814633.30159339</c:v>
                </c:pt>
                <c:pt idx="433">
                  <c:v>9814633.30159339</c:v>
                </c:pt>
                <c:pt idx="434">
                  <c:v>9814633.30159339</c:v>
                </c:pt>
                <c:pt idx="435">
                  <c:v>9814633.30159339</c:v>
                </c:pt>
                <c:pt idx="436">
                  <c:v>9814633.30159339</c:v>
                </c:pt>
                <c:pt idx="437">
                  <c:v>9814633.30159339</c:v>
                </c:pt>
                <c:pt idx="438">
                  <c:v>9814633.30159339</c:v>
                </c:pt>
                <c:pt idx="439">
                  <c:v>9814633.30159339</c:v>
                </c:pt>
                <c:pt idx="440">
                  <c:v>9814633.30159339</c:v>
                </c:pt>
                <c:pt idx="441">
                  <c:v>9814633.30159339</c:v>
                </c:pt>
                <c:pt idx="442">
                  <c:v>9814633.30159339</c:v>
                </c:pt>
                <c:pt idx="443">
                  <c:v>9814633.30159339</c:v>
                </c:pt>
                <c:pt idx="444">
                  <c:v>9814633.30159339</c:v>
                </c:pt>
                <c:pt idx="445">
                  <c:v>9814633.30159339</c:v>
                </c:pt>
                <c:pt idx="446">
                  <c:v>9814633.30159339</c:v>
                </c:pt>
                <c:pt idx="447">
                  <c:v>9814633.30159339</c:v>
                </c:pt>
                <c:pt idx="448">
                  <c:v>9814633.30159339</c:v>
                </c:pt>
                <c:pt idx="449">
                  <c:v>9814633.30159339</c:v>
                </c:pt>
                <c:pt idx="450">
                  <c:v>9814633.30159339</c:v>
                </c:pt>
                <c:pt idx="451">
                  <c:v>9814633.30159339</c:v>
                </c:pt>
                <c:pt idx="452">
                  <c:v>9814633.30159339</c:v>
                </c:pt>
                <c:pt idx="453">
                  <c:v>9814633.30159339</c:v>
                </c:pt>
                <c:pt idx="454">
                  <c:v>9814633.30159339</c:v>
                </c:pt>
                <c:pt idx="455">
                  <c:v>9814633.30159339</c:v>
                </c:pt>
                <c:pt idx="456">
                  <c:v>9814633.30159339</c:v>
                </c:pt>
                <c:pt idx="457">
                  <c:v>9814633.30159339</c:v>
                </c:pt>
                <c:pt idx="458">
                  <c:v>9814633.30159339</c:v>
                </c:pt>
                <c:pt idx="459">
                  <c:v>9814633.30159339</c:v>
                </c:pt>
                <c:pt idx="460">
                  <c:v>9814633.30159339</c:v>
                </c:pt>
                <c:pt idx="461">
                  <c:v>9814633.30159339</c:v>
                </c:pt>
                <c:pt idx="462">
                  <c:v>9814633.30159339</c:v>
                </c:pt>
                <c:pt idx="463">
                  <c:v>9814633.30159339</c:v>
                </c:pt>
                <c:pt idx="464">
                  <c:v>9814633.30159339</c:v>
                </c:pt>
                <c:pt idx="465">
                  <c:v>9814633.30159339</c:v>
                </c:pt>
                <c:pt idx="466">
                  <c:v>9814633.30159339</c:v>
                </c:pt>
                <c:pt idx="467">
                  <c:v>9814633.30159339</c:v>
                </c:pt>
                <c:pt idx="468">
                  <c:v>9814633.30159339</c:v>
                </c:pt>
                <c:pt idx="469">
                  <c:v>9814633.30159339</c:v>
                </c:pt>
                <c:pt idx="470">
                  <c:v>9814633.30159339</c:v>
                </c:pt>
                <c:pt idx="471">
                  <c:v>9814633.30159339</c:v>
                </c:pt>
                <c:pt idx="472">
                  <c:v>9814633.30159339</c:v>
                </c:pt>
                <c:pt idx="473">
                  <c:v>9814633.30159339</c:v>
                </c:pt>
                <c:pt idx="474">
                  <c:v>9814633.30159339</c:v>
                </c:pt>
                <c:pt idx="475">
                  <c:v>9814633.30159339</c:v>
                </c:pt>
                <c:pt idx="476">
                  <c:v>9814633.30159339</c:v>
                </c:pt>
                <c:pt idx="477">
                  <c:v>9814633.30159339</c:v>
                </c:pt>
                <c:pt idx="478">
                  <c:v>9814633.30159339</c:v>
                </c:pt>
                <c:pt idx="479">
                  <c:v>9814633.30159339</c:v>
                </c:pt>
                <c:pt idx="480">
                  <c:v>9814633.30159339</c:v>
                </c:pt>
                <c:pt idx="481">
                  <c:v>9814633.30159339</c:v>
                </c:pt>
                <c:pt idx="482">
                  <c:v>9814633.30159339</c:v>
                </c:pt>
                <c:pt idx="483">
                  <c:v>9814633.30159339</c:v>
                </c:pt>
                <c:pt idx="484">
                  <c:v>9814633.30159339</c:v>
                </c:pt>
                <c:pt idx="485">
                  <c:v>9814633.30159339</c:v>
                </c:pt>
                <c:pt idx="486">
                  <c:v>9814633.30159339</c:v>
                </c:pt>
                <c:pt idx="487">
                  <c:v>9814633.30159339</c:v>
                </c:pt>
                <c:pt idx="488">
                  <c:v>9814633.30159339</c:v>
                </c:pt>
                <c:pt idx="489">
                  <c:v>9814633.30159339</c:v>
                </c:pt>
                <c:pt idx="490">
                  <c:v>9814633.30159339</c:v>
                </c:pt>
                <c:pt idx="491">
                  <c:v>9814633.30159339</c:v>
                </c:pt>
                <c:pt idx="492">
                  <c:v>9814633.30159339</c:v>
                </c:pt>
                <c:pt idx="493">
                  <c:v>9814633.30159339</c:v>
                </c:pt>
                <c:pt idx="494">
                  <c:v>9814633.30159339</c:v>
                </c:pt>
                <c:pt idx="495">
                  <c:v>9814633.30159339</c:v>
                </c:pt>
                <c:pt idx="496">
                  <c:v>9814633.30159339</c:v>
                </c:pt>
                <c:pt idx="497">
                  <c:v>9814633.30159339</c:v>
                </c:pt>
                <c:pt idx="498">
                  <c:v>9814633.30159339</c:v>
                </c:pt>
                <c:pt idx="499">
                  <c:v>9814633.30159339</c:v>
                </c:pt>
                <c:pt idx="500">
                  <c:v>9814633.30159339</c:v>
                </c:pt>
                <c:pt idx="501">
                  <c:v>9814633.30159339</c:v>
                </c:pt>
                <c:pt idx="502">
                  <c:v>9814633.30159339</c:v>
                </c:pt>
                <c:pt idx="503">
                  <c:v>9814633.30159339</c:v>
                </c:pt>
                <c:pt idx="504">
                  <c:v>9814633.30159339</c:v>
                </c:pt>
                <c:pt idx="505">
                  <c:v>9814633.30159339</c:v>
                </c:pt>
                <c:pt idx="506">
                  <c:v>9814633.30159339</c:v>
                </c:pt>
                <c:pt idx="507">
                  <c:v>9814633.30159339</c:v>
                </c:pt>
                <c:pt idx="508">
                  <c:v>9814633.30159339</c:v>
                </c:pt>
                <c:pt idx="509">
                  <c:v>9814633.30159339</c:v>
                </c:pt>
                <c:pt idx="510">
                  <c:v>9814633.30159339</c:v>
                </c:pt>
                <c:pt idx="511">
                  <c:v>9814633.30159339</c:v>
                </c:pt>
                <c:pt idx="512">
                  <c:v>9814633.30159339</c:v>
                </c:pt>
                <c:pt idx="513">
                  <c:v>9814633.30159339</c:v>
                </c:pt>
                <c:pt idx="514">
                  <c:v>9814633.30159339</c:v>
                </c:pt>
                <c:pt idx="515">
                  <c:v>9814633.30159339</c:v>
                </c:pt>
                <c:pt idx="516">
                  <c:v>9814633.30159339</c:v>
                </c:pt>
                <c:pt idx="517">
                  <c:v>9814633.30159339</c:v>
                </c:pt>
                <c:pt idx="518">
                  <c:v>9814633.30159339</c:v>
                </c:pt>
                <c:pt idx="519">
                  <c:v>9814633.30159339</c:v>
                </c:pt>
                <c:pt idx="520">
                  <c:v>9814633.30159339</c:v>
                </c:pt>
                <c:pt idx="521">
                  <c:v>9814633.30159339</c:v>
                </c:pt>
                <c:pt idx="522">
                  <c:v>9814633.30159339</c:v>
                </c:pt>
                <c:pt idx="523">
                  <c:v>9814633.30159339</c:v>
                </c:pt>
                <c:pt idx="524">
                  <c:v>9814633.30159339</c:v>
                </c:pt>
                <c:pt idx="525">
                  <c:v>9814633.30159339</c:v>
                </c:pt>
                <c:pt idx="526">
                  <c:v>9814633.30159339</c:v>
                </c:pt>
                <c:pt idx="527">
                  <c:v>9814633.30159339</c:v>
                </c:pt>
                <c:pt idx="528">
                  <c:v>9814633.30159339</c:v>
                </c:pt>
                <c:pt idx="529">
                  <c:v>9814633.30159339</c:v>
                </c:pt>
                <c:pt idx="530">
                  <c:v>9814633.30159339</c:v>
                </c:pt>
                <c:pt idx="531">
                  <c:v>9814633.30159339</c:v>
                </c:pt>
                <c:pt idx="532">
                  <c:v>9814633.30159339</c:v>
                </c:pt>
                <c:pt idx="533">
                  <c:v>9814633.30159339</c:v>
                </c:pt>
                <c:pt idx="534">
                  <c:v>9814633.30159339</c:v>
                </c:pt>
                <c:pt idx="535">
                  <c:v>9814633.30159339</c:v>
                </c:pt>
                <c:pt idx="536">
                  <c:v>9814633.30159339</c:v>
                </c:pt>
                <c:pt idx="537">
                  <c:v>9814633.30159339</c:v>
                </c:pt>
                <c:pt idx="538">
                  <c:v>9814633.30159339</c:v>
                </c:pt>
                <c:pt idx="539">
                  <c:v>9814633.30159339</c:v>
                </c:pt>
                <c:pt idx="540">
                  <c:v>9814633.30159339</c:v>
                </c:pt>
                <c:pt idx="541">
                  <c:v>9814633.30159339</c:v>
                </c:pt>
                <c:pt idx="542">
                  <c:v>9814633.30159339</c:v>
                </c:pt>
                <c:pt idx="543">
                  <c:v>9814633.30159339</c:v>
                </c:pt>
                <c:pt idx="544">
                  <c:v>9814633.30159339</c:v>
                </c:pt>
                <c:pt idx="545">
                  <c:v>9814633.30159339</c:v>
                </c:pt>
                <c:pt idx="546">
                  <c:v>9814633.30159339</c:v>
                </c:pt>
                <c:pt idx="547">
                  <c:v>9814633.30159339</c:v>
                </c:pt>
                <c:pt idx="548">
                  <c:v>9814633.30159339</c:v>
                </c:pt>
                <c:pt idx="549">
                  <c:v>9814633.30159339</c:v>
                </c:pt>
                <c:pt idx="550">
                  <c:v>9814633.30159339</c:v>
                </c:pt>
                <c:pt idx="551">
                  <c:v>9814633.30159339</c:v>
                </c:pt>
                <c:pt idx="552">
                  <c:v>9814633.30159339</c:v>
                </c:pt>
                <c:pt idx="553">
                  <c:v>9814633.30159339</c:v>
                </c:pt>
                <c:pt idx="554">
                  <c:v>9814633.30159339</c:v>
                </c:pt>
                <c:pt idx="555">
                  <c:v>9814633.30159339</c:v>
                </c:pt>
                <c:pt idx="556">
                  <c:v>9814633.30159339</c:v>
                </c:pt>
                <c:pt idx="557">
                  <c:v>9814633.30159339</c:v>
                </c:pt>
                <c:pt idx="558">
                  <c:v>9814633.30159339</c:v>
                </c:pt>
                <c:pt idx="559">
                  <c:v>9814633.30159339</c:v>
                </c:pt>
                <c:pt idx="560">
                  <c:v>9814633.30159339</c:v>
                </c:pt>
                <c:pt idx="561">
                  <c:v>9814633.30159339</c:v>
                </c:pt>
                <c:pt idx="562">
                  <c:v>9814633.30159339</c:v>
                </c:pt>
                <c:pt idx="563">
                  <c:v>9814633.30159339</c:v>
                </c:pt>
                <c:pt idx="564">
                  <c:v>9814633.30159339</c:v>
                </c:pt>
                <c:pt idx="565">
                  <c:v>9814633.30159339</c:v>
                </c:pt>
                <c:pt idx="566">
                  <c:v>9814633.30159339</c:v>
                </c:pt>
                <c:pt idx="567">
                  <c:v>9814633.30159339</c:v>
                </c:pt>
                <c:pt idx="568">
                  <c:v>9814633.30159339</c:v>
                </c:pt>
                <c:pt idx="569">
                  <c:v>9814633.30159339</c:v>
                </c:pt>
                <c:pt idx="570">
                  <c:v>9814633.30159339</c:v>
                </c:pt>
                <c:pt idx="571">
                  <c:v>9814633.30159339</c:v>
                </c:pt>
                <c:pt idx="572">
                  <c:v>9814633.30159339</c:v>
                </c:pt>
                <c:pt idx="573">
                  <c:v>9814633.30159339</c:v>
                </c:pt>
                <c:pt idx="574">
                  <c:v>9814633.30159339</c:v>
                </c:pt>
                <c:pt idx="575">
                  <c:v>9814633.30159339</c:v>
                </c:pt>
                <c:pt idx="576">
                  <c:v>9814633.30159339</c:v>
                </c:pt>
                <c:pt idx="577">
                  <c:v>9814633.30159339</c:v>
                </c:pt>
                <c:pt idx="578">
                  <c:v>9814633.30159339</c:v>
                </c:pt>
                <c:pt idx="579">
                  <c:v>9814633.30159339</c:v>
                </c:pt>
                <c:pt idx="580">
                  <c:v>9814633.30159339</c:v>
                </c:pt>
                <c:pt idx="581">
                  <c:v>9814633.30159339</c:v>
                </c:pt>
                <c:pt idx="582">
                  <c:v>9814633.30159339</c:v>
                </c:pt>
                <c:pt idx="583">
                  <c:v>9814633.30159339</c:v>
                </c:pt>
                <c:pt idx="584">
                  <c:v>9814633.30159339</c:v>
                </c:pt>
                <c:pt idx="585">
                  <c:v>9814633.30159339</c:v>
                </c:pt>
                <c:pt idx="586">
                  <c:v>9814633.30159339</c:v>
                </c:pt>
                <c:pt idx="587">
                  <c:v>9814633.30159339</c:v>
                </c:pt>
                <c:pt idx="588">
                  <c:v>9814633.30159339</c:v>
                </c:pt>
                <c:pt idx="589">
                  <c:v>9814633.30159339</c:v>
                </c:pt>
                <c:pt idx="590">
                  <c:v>9814633.30159339</c:v>
                </c:pt>
                <c:pt idx="591">
                  <c:v>9814633.30159339</c:v>
                </c:pt>
                <c:pt idx="592">
                  <c:v>9814633.30159339</c:v>
                </c:pt>
                <c:pt idx="593">
                  <c:v>9814633.30159339</c:v>
                </c:pt>
                <c:pt idx="594">
                  <c:v>9814633.30159339</c:v>
                </c:pt>
                <c:pt idx="595">
                  <c:v>9814633.30159339</c:v>
                </c:pt>
                <c:pt idx="596">
                  <c:v>9814633.30159339</c:v>
                </c:pt>
                <c:pt idx="597">
                  <c:v>9814633.30159339</c:v>
                </c:pt>
                <c:pt idx="598">
                  <c:v>9814633.30159339</c:v>
                </c:pt>
                <c:pt idx="599">
                  <c:v>9814633.30159339</c:v>
                </c:pt>
                <c:pt idx="600">
                  <c:v>9814633.30159339</c:v>
                </c:pt>
                <c:pt idx="601">
                  <c:v>9814633.30159339</c:v>
                </c:pt>
                <c:pt idx="602">
                  <c:v>9814633.30159339</c:v>
                </c:pt>
                <c:pt idx="603">
                  <c:v>9814633.30159339</c:v>
                </c:pt>
                <c:pt idx="604">
                  <c:v>9814633.30159339</c:v>
                </c:pt>
                <c:pt idx="605">
                  <c:v>9814633.30159339</c:v>
                </c:pt>
                <c:pt idx="606">
                  <c:v>9814633.30159339</c:v>
                </c:pt>
                <c:pt idx="607">
                  <c:v>9814633.30159339</c:v>
                </c:pt>
                <c:pt idx="608">
                  <c:v>9814633.30159339</c:v>
                </c:pt>
                <c:pt idx="609">
                  <c:v>9814633.30159339</c:v>
                </c:pt>
                <c:pt idx="610">
                  <c:v>9814633.30159339</c:v>
                </c:pt>
                <c:pt idx="611">
                  <c:v>9814633.30159339</c:v>
                </c:pt>
                <c:pt idx="612">
                  <c:v>9814633.30159339</c:v>
                </c:pt>
                <c:pt idx="613">
                  <c:v>9814633.30159339</c:v>
                </c:pt>
                <c:pt idx="614">
                  <c:v>9814633.30159339</c:v>
                </c:pt>
                <c:pt idx="615">
                  <c:v>9814633.30159339</c:v>
                </c:pt>
                <c:pt idx="616">
                  <c:v>9814633.30159339</c:v>
                </c:pt>
                <c:pt idx="617">
                  <c:v>9814633.30159339</c:v>
                </c:pt>
                <c:pt idx="618">
                  <c:v>9814633.30159339</c:v>
                </c:pt>
                <c:pt idx="619">
                  <c:v>9814633.30159339</c:v>
                </c:pt>
                <c:pt idx="620">
                  <c:v>9814633.30159339</c:v>
                </c:pt>
                <c:pt idx="621">
                  <c:v>9814633.30159339</c:v>
                </c:pt>
                <c:pt idx="622">
                  <c:v>9814633.30159339</c:v>
                </c:pt>
                <c:pt idx="623">
                  <c:v>9814633.30159339</c:v>
                </c:pt>
                <c:pt idx="624">
                  <c:v>9814633.30159339</c:v>
                </c:pt>
                <c:pt idx="625">
                  <c:v>9814633.30159339</c:v>
                </c:pt>
                <c:pt idx="626">
                  <c:v>9814633.30159339</c:v>
                </c:pt>
                <c:pt idx="627">
                  <c:v>9814633.30159339</c:v>
                </c:pt>
                <c:pt idx="628">
                  <c:v>9814633.30159339</c:v>
                </c:pt>
                <c:pt idx="629">
                  <c:v>9814633.30159339</c:v>
                </c:pt>
                <c:pt idx="630">
                  <c:v>9814633.30159339</c:v>
                </c:pt>
                <c:pt idx="631">
                  <c:v>9814633.30159339</c:v>
                </c:pt>
                <c:pt idx="632">
                  <c:v>9814633.30159339</c:v>
                </c:pt>
                <c:pt idx="633">
                  <c:v>9814633.30159339</c:v>
                </c:pt>
                <c:pt idx="634">
                  <c:v>9814633.30159339</c:v>
                </c:pt>
                <c:pt idx="635">
                  <c:v>9814633.30159339</c:v>
                </c:pt>
                <c:pt idx="636">
                  <c:v>9814633.30159339</c:v>
                </c:pt>
                <c:pt idx="637">
                  <c:v>9814633.30159339</c:v>
                </c:pt>
                <c:pt idx="638">
                  <c:v>9814633.30159339</c:v>
                </c:pt>
                <c:pt idx="639">
                  <c:v>9814633.30159339</c:v>
                </c:pt>
                <c:pt idx="640">
                  <c:v>9814633.30159339</c:v>
                </c:pt>
                <c:pt idx="641">
                  <c:v>9814633.30159339</c:v>
                </c:pt>
                <c:pt idx="642">
                  <c:v>9814633.30159339</c:v>
                </c:pt>
                <c:pt idx="643">
                  <c:v>9814633.30159339</c:v>
                </c:pt>
                <c:pt idx="644">
                  <c:v>9814633.30159339</c:v>
                </c:pt>
                <c:pt idx="645">
                  <c:v>9814633.30159339</c:v>
                </c:pt>
                <c:pt idx="646">
                  <c:v>9814633.30159339</c:v>
                </c:pt>
                <c:pt idx="647">
                  <c:v>9814633.30159339</c:v>
                </c:pt>
                <c:pt idx="648">
                  <c:v>9814633.30159339</c:v>
                </c:pt>
                <c:pt idx="649">
                  <c:v>9814633.30159339</c:v>
                </c:pt>
                <c:pt idx="650">
                  <c:v>9814633.30159339</c:v>
                </c:pt>
                <c:pt idx="651">
                  <c:v>9814633.30159339</c:v>
                </c:pt>
                <c:pt idx="652">
                  <c:v>9814633.30159339</c:v>
                </c:pt>
                <c:pt idx="653">
                  <c:v>9814633.30159339</c:v>
                </c:pt>
                <c:pt idx="654">
                  <c:v>9814633.30159339</c:v>
                </c:pt>
                <c:pt idx="655">
                  <c:v>9814633.30159339</c:v>
                </c:pt>
                <c:pt idx="656">
                  <c:v>9814633.30159339</c:v>
                </c:pt>
                <c:pt idx="657">
                  <c:v>9814633.30159339</c:v>
                </c:pt>
                <c:pt idx="658">
                  <c:v>9814633.30159339</c:v>
                </c:pt>
                <c:pt idx="659">
                  <c:v>9814633.30159339</c:v>
                </c:pt>
                <c:pt idx="660">
                  <c:v>9814633.30159339</c:v>
                </c:pt>
                <c:pt idx="661">
                  <c:v>9814633.30159339</c:v>
                </c:pt>
                <c:pt idx="662">
                  <c:v>9814633.30159339</c:v>
                </c:pt>
                <c:pt idx="663">
                  <c:v>9814633.30159339</c:v>
                </c:pt>
                <c:pt idx="664">
                  <c:v>9814633.30159339</c:v>
                </c:pt>
                <c:pt idx="665">
                  <c:v>9814633.30159339</c:v>
                </c:pt>
                <c:pt idx="666">
                  <c:v>9814633.30159339</c:v>
                </c:pt>
                <c:pt idx="667">
                  <c:v>9814633.30159339</c:v>
                </c:pt>
                <c:pt idx="668">
                  <c:v>9814633.30159339</c:v>
                </c:pt>
                <c:pt idx="669">
                  <c:v>9814633.30159339</c:v>
                </c:pt>
                <c:pt idx="670">
                  <c:v>9814633.30159339</c:v>
                </c:pt>
                <c:pt idx="671">
                  <c:v>9814633.30159339</c:v>
                </c:pt>
                <c:pt idx="672">
                  <c:v>9814633.30159339</c:v>
                </c:pt>
                <c:pt idx="673">
                  <c:v>9814633.30159339</c:v>
                </c:pt>
                <c:pt idx="674">
                  <c:v>9814633.30159339</c:v>
                </c:pt>
                <c:pt idx="675">
                  <c:v>9814633.30159339</c:v>
                </c:pt>
                <c:pt idx="676">
                  <c:v>9814633.30159339</c:v>
                </c:pt>
                <c:pt idx="677">
                  <c:v>9814633.30159339</c:v>
                </c:pt>
                <c:pt idx="678">
                  <c:v>9814633.30159339</c:v>
                </c:pt>
                <c:pt idx="679">
                  <c:v>9814633.30159339</c:v>
                </c:pt>
                <c:pt idx="680">
                  <c:v>9814633.30159339</c:v>
                </c:pt>
                <c:pt idx="681">
                  <c:v>9814633.30159339</c:v>
                </c:pt>
                <c:pt idx="682">
                  <c:v>9814633.30159339</c:v>
                </c:pt>
                <c:pt idx="683">
                  <c:v>9814633.30159339</c:v>
                </c:pt>
                <c:pt idx="684">
                  <c:v>9814633.30159339</c:v>
                </c:pt>
                <c:pt idx="685">
                  <c:v>9814633.30159339</c:v>
                </c:pt>
                <c:pt idx="686">
                  <c:v>9814633.30159339</c:v>
                </c:pt>
                <c:pt idx="687">
                  <c:v>9814633.30159339</c:v>
                </c:pt>
                <c:pt idx="688">
                  <c:v>9814633.30159339</c:v>
                </c:pt>
                <c:pt idx="689">
                  <c:v>9814633.30159339</c:v>
                </c:pt>
                <c:pt idx="690">
                  <c:v>9814633.30159339</c:v>
                </c:pt>
                <c:pt idx="691">
                  <c:v>9814633.30159339</c:v>
                </c:pt>
                <c:pt idx="692">
                  <c:v>9814633.30159339</c:v>
                </c:pt>
                <c:pt idx="693">
                  <c:v>9814633.30159339</c:v>
                </c:pt>
                <c:pt idx="694">
                  <c:v>9814633.30159339</c:v>
                </c:pt>
                <c:pt idx="695">
                  <c:v>9814633.30159339</c:v>
                </c:pt>
                <c:pt idx="696">
                  <c:v>9814633.30159339</c:v>
                </c:pt>
                <c:pt idx="697">
                  <c:v>9814633.30159339</c:v>
                </c:pt>
                <c:pt idx="698">
                  <c:v>9814633.30159339</c:v>
                </c:pt>
                <c:pt idx="699">
                  <c:v>9814633.30159339</c:v>
                </c:pt>
                <c:pt idx="700">
                  <c:v>9814633.30159339</c:v>
                </c:pt>
                <c:pt idx="701">
                  <c:v>9814633.30159339</c:v>
                </c:pt>
                <c:pt idx="702">
                  <c:v>9814633.30159339</c:v>
                </c:pt>
                <c:pt idx="703">
                  <c:v>9814633.30159339</c:v>
                </c:pt>
                <c:pt idx="704">
                  <c:v>9814633.30159339</c:v>
                </c:pt>
                <c:pt idx="705">
                  <c:v>9814633.30159339</c:v>
                </c:pt>
                <c:pt idx="706">
                  <c:v>9814633.30159339</c:v>
                </c:pt>
                <c:pt idx="707">
                  <c:v>9814633.30159339</c:v>
                </c:pt>
                <c:pt idx="708">
                  <c:v>9814633.30159339</c:v>
                </c:pt>
                <c:pt idx="709">
                  <c:v>9814633.30159339</c:v>
                </c:pt>
                <c:pt idx="710">
                  <c:v>9814633.30159339</c:v>
                </c:pt>
                <c:pt idx="711">
                  <c:v>9814633.30159339</c:v>
                </c:pt>
                <c:pt idx="712">
                  <c:v>9814633.30159339</c:v>
                </c:pt>
                <c:pt idx="713">
                  <c:v>9814633.30159339</c:v>
                </c:pt>
                <c:pt idx="714">
                  <c:v>9814633.30159339</c:v>
                </c:pt>
                <c:pt idx="715">
                  <c:v>9814633.30159339</c:v>
                </c:pt>
                <c:pt idx="716">
                  <c:v>9814633.30159339</c:v>
                </c:pt>
                <c:pt idx="717">
                  <c:v>9814633.30159339</c:v>
                </c:pt>
                <c:pt idx="718">
                  <c:v>9814633.30159339</c:v>
                </c:pt>
                <c:pt idx="719">
                  <c:v>9814633.30159339</c:v>
                </c:pt>
                <c:pt idx="720">
                  <c:v>9814633.30159339</c:v>
                </c:pt>
                <c:pt idx="721">
                  <c:v>9814633.30159339</c:v>
                </c:pt>
                <c:pt idx="722">
                  <c:v>9814633.30159339</c:v>
                </c:pt>
                <c:pt idx="723">
                  <c:v>9814633.30159339</c:v>
                </c:pt>
                <c:pt idx="724">
                  <c:v>9814633.30159339</c:v>
                </c:pt>
                <c:pt idx="725">
                  <c:v>9814633.30159339</c:v>
                </c:pt>
                <c:pt idx="726">
                  <c:v>9814633.30159339</c:v>
                </c:pt>
                <c:pt idx="727">
                  <c:v>9814633.30159339</c:v>
                </c:pt>
                <c:pt idx="728">
                  <c:v>9814633.30159339</c:v>
                </c:pt>
                <c:pt idx="729">
                  <c:v>9814633.30159339</c:v>
                </c:pt>
                <c:pt idx="730">
                  <c:v>9814633.30159339</c:v>
                </c:pt>
                <c:pt idx="731">
                  <c:v>9814633.30159339</c:v>
                </c:pt>
                <c:pt idx="732">
                  <c:v>9814633.30159339</c:v>
                </c:pt>
                <c:pt idx="733">
                  <c:v>9814633.30159339</c:v>
                </c:pt>
                <c:pt idx="734">
                  <c:v>9814633.30159339</c:v>
                </c:pt>
                <c:pt idx="735">
                  <c:v>9814633.30159339</c:v>
                </c:pt>
                <c:pt idx="736">
                  <c:v>9814633.30159339</c:v>
                </c:pt>
                <c:pt idx="737">
                  <c:v>9814633.30159339</c:v>
                </c:pt>
                <c:pt idx="738">
                  <c:v>9814633.30159339</c:v>
                </c:pt>
                <c:pt idx="739">
                  <c:v>9814633.30159339</c:v>
                </c:pt>
                <c:pt idx="740">
                  <c:v>9814633.30159339</c:v>
                </c:pt>
                <c:pt idx="741">
                  <c:v>9814633.30159339</c:v>
                </c:pt>
                <c:pt idx="742">
                  <c:v>9814633.30159339</c:v>
                </c:pt>
                <c:pt idx="743">
                  <c:v>9814633.30159339</c:v>
                </c:pt>
                <c:pt idx="744">
                  <c:v>9814633.30159339</c:v>
                </c:pt>
                <c:pt idx="745">
                  <c:v>9814633.30159339</c:v>
                </c:pt>
                <c:pt idx="746">
                  <c:v>9814633.30159339</c:v>
                </c:pt>
                <c:pt idx="747">
                  <c:v>9814633.30159339</c:v>
                </c:pt>
                <c:pt idx="748">
                  <c:v>9814633.30159339</c:v>
                </c:pt>
                <c:pt idx="749">
                  <c:v>9814633.30159339</c:v>
                </c:pt>
                <c:pt idx="750">
                  <c:v>9814633.30159339</c:v>
                </c:pt>
                <c:pt idx="751">
                  <c:v>9814633.30159339</c:v>
                </c:pt>
                <c:pt idx="752">
                  <c:v>9814633.30159339</c:v>
                </c:pt>
                <c:pt idx="753">
                  <c:v>9814633.30159339</c:v>
                </c:pt>
                <c:pt idx="754">
                  <c:v>9814633.30159339</c:v>
                </c:pt>
                <c:pt idx="755">
                  <c:v>9814633.30159339</c:v>
                </c:pt>
                <c:pt idx="756">
                  <c:v>9814633.30159339</c:v>
                </c:pt>
                <c:pt idx="757">
                  <c:v>9814633.30159339</c:v>
                </c:pt>
                <c:pt idx="758">
                  <c:v>9814633.30159339</c:v>
                </c:pt>
                <c:pt idx="759">
                  <c:v>9814633.30159339</c:v>
                </c:pt>
                <c:pt idx="760">
                  <c:v>9814633.30159339</c:v>
                </c:pt>
                <c:pt idx="761">
                  <c:v>9814633.30159339</c:v>
                </c:pt>
                <c:pt idx="762">
                  <c:v>9814633.30159339</c:v>
                </c:pt>
                <c:pt idx="763">
                  <c:v>9814633.30159339</c:v>
                </c:pt>
                <c:pt idx="764">
                  <c:v>9814633.30159339</c:v>
                </c:pt>
                <c:pt idx="765">
                  <c:v>9814633.30159339</c:v>
                </c:pt>
                <c:pt idx="766">
                  <c:v>9814633.30159339</c:v>
                </c:pt>
                <c:pt idx="767">
                  <c:v>9814633.30159339</c:v>
                </c:pt>
                <c:pt idx="768">
                  <c:v>9814633.30159339</c:v>
                </c:pt>
                <c:pt idx="769">
                  <c:v>9814633.30159339</c:v>
                </c:pt>
                <c:pt idx="770">
                  <c:v>9814633.30159339</c:v>
                </c:pt>
                <c:pt idx="771">
                  <c:v>9814633.30159339</c:v>
                </c:pt>
                <c:pt idx="772">
                  <c:v>9814633.30159339</c:v>
                </c:pt>
                <c:pt idx="773">
                  <c:v>9814633.30159339</c:v>
                </c:pt>
                <c:pt idx="774">
                  <c:v>9814633.30159339</c:v>
                </c:pt>
                <c:pt idx="775">
                  <c:v>9814633.30159339</c:v>
                </c:pt>
                <c:pt idx="776">
                  <c:v>9814633.30159339</c:v>
                </c:pt>
                <c:pt idx="777">
                  <c:v>9814633.30159339</c:v>
                </c:pt>
                <c:pt idx="778">
                  <c:v>9814633.30159339</c:v>
                </c:pt>
                <c:pt idx="779">
                  <c:v>9814633.30159339</c:v>
                </c:pt>
                <c:pt idx="780">
                  <c:v>9814633.30159339</c:v>
                </c:pt>
                <c:pt idx="781">
                  <c:v>9814633.30159339</c:v>
                </c:pt>
                <c:pt idx="782">
                  <c:v>9814633.30159339</c:v>
                </c:pt>
                <c:pt idx="783">
                  <c:v>9814633.30159339</c:v>
                </c:pt>
                <c:pt idx="784">
                  <c:v>9814633.30159339</c:v>
                </c:pt>
                <c:pt idx="785">
                  <c:v>9814633.30159339</c:v>
                </c:pt>
                <c:pt idx="786">
                  <c:v>9814633.30159339</c:v>
                </c:pt>
                <c:pt idx="787">
                  <c:v>9814633.30159339</c:v>
                </c:pt>
                <c:pt idx="788">
                  <c:v>9814633.30159339</c:v>
                </c:pt>
                <c:pt idx="789">
                  <c:v>9814633.30159339</c:v>
                </c:pt>
                <c:pt idx="790">
                  <c:v>9814633.30159339</c:v>
                </c:pt>
                <c:pt idx="791">
                  <c:v>9814633.30159339</c:v>
                </c:pt>
                <c:pt idx="792">
                  <c:v>9814633.30159339</c:v>
                </c:pt>
                <c:pt idx="793">
                  <c:v>9814633.30159339</c:v>
                </c:pt>
                <c:pt idx="794">
                  <c:v>9814633.30159339</c:v>
                </c:pt>
                <c:pt idx="795">
                  <c:v>9814633.30159339</c:v>
                </c:pt>
                <c:pt idx="796">
                  <c:v>9814633.30159339</c:v>
                </c:pt>
                <c:pt idx="797">
                  <c:v>9814633.30159339</c:v>
                </c:pt>
                <c:pt idx="798">
                  <c:v>9814633.30159339</c:v>
                </c:pt>
                <c:pt idx="799">
                  <c:v>9814633.30159339</c:v>
                </c:pt>
                <c:pt idx="800">
                  <c:v>9814633.30159339</c:v>
                </c:pt>
                <c:pt idx="801">
                  <c:v>9814633.30159339</c:v>
                </c:pt>
                <c:pt idx="802">
                  <c:v>9814633.30159339</c:v>
                </c:pt>
                <c:pt idx="803">
                  <c:v>9814633.30159339</c:v>
                </c:pt>
                <c:pt idx="804">
                  <c:v>9814633.30159339</c:v>
                </c:pt>
                <c:pt idx="805">
                  <c:v>9814633.30159339</c:v>
                </c:pt>
                <c:pt idx="806">
                  <c:v>9814633.30159339</c:v>
                </c:pt>
                <c:pt idx="807">
                  <c:v>9814633.30159339</c:v>
                </c:pt>
                <c:pt idx="808">
                  <c:v>9814633.30159339</c:v>
                </c:pt>
                <c:pt idx="809">
                  <c:v>9814633.30159339</c:v>
                </c:pt>
                <c:pt idx="810">
                  <c:v>9814633.30159339</c:v>
                </c:pt>
                <c:pt idx="811">
                  <c:v>9814633.30159339</c:v>
                </c:pt>
                <c:pt idx="812">
                  <c:v>9814633.30159339</c:v>
                </c:pt>
                <c:pt idx="813">
                  <c:v>9814633.30159339</c:v>
                </c:pt>
                <c:pt idx="814">
                  <c:v>9814633.30159339</c:v>
                </c:pt>
                <c:pt idx="815">
                  <c:v>9814633.30159339</c:v>
                </c:pt>
                <c:pt idx="816">
                  <c:v>9814633.30159339</c:v>
                </c:pt>
                <c:pt idx="817">
                  <c:v>9814633.30159339</c:v>
                </c:pt>
                <c:pt idx="818">
                  <c:v>9814633.30159339</c:v>
                </c:pt>
                <c:pt idx="819">
                  <c:v>9814633.30159339</c:v>
                </c:pt>
                <c:pt idx="820">
                  <c:v>9814633.30159339</c:v>
                </c:pt>
                <c:pt idx="821">
                  <c:v>9814633.30159339</c:v>
                </c:pt>
                <c:pt idx="822">
                  <c:v>9814633.30159339</c:v>
                </c:pt>
                <c:pt idx="823">
                  <c:v>9814633.30159339</c:v>
                </c:pt>
                <c:pt idx="824">
                  <c:v>9814633.30159339</c:v>
                </c:pt>
                <c:pt idx="825">
                  <c:v>9814633.30159339</c:v>
                </c:pt>
                <c:pt idx="826">
                  <c:v>9814633.30159339</c:v>
                </c:pt>
                <c:pt idx="827">
                  <c:v>9814633.30159339</c:v>
                </c:pt>
                <c:pt idx="828">
                  <c:v>9814633.30159339</c:v>
                </c:pt>
                <c:pt idx="829">
                  <c:v>9814633.30159339</c:v>
                </c:pt>
                <c:pt idx="830">
                  <c:v>9814633.30159339</c:v>
                </c:pt>
                <c:pt idx="831">
                  <c:v>9814633.30159339</c:v>
                </c:pt>
                <c:pt idx="832">
                  <c:v>9814633.30159339</c:v>
                </c:pt>
                <c:pt idx="833">
                  <c:v>9814633.30159339</c:v>
                </c:pt>
                <c:pt idx="834">
                  <c:v>9814633.30159339</c:v>
                </c:pt>
                <c:pt idx="835">
                  <c:v>9814633.30159339</c:v>
                </c:pt>
                <c:pt idx="836">
                  <c:v>9814633.30159339</c:v>
                </c:pt>
                <c:pt idx="837">
                  <c:v>9814633.30159339</c:v>
                </c:pt>
                <c:pt idx="838">
                  <c:v>9814633.30159339</c:v>
                </c:pt>
                <c:pt idx="839">
                  <c:v>9814633.30159339</c:v>
                </c:pt>
                <c:pt idx="840">
                  <c:v>9814633.30159339</c:v>
                </c:pt>
                <c:pt idx="841">
                  <c:v>9814633.30159339</c:v>
                </c:pt>
                <c:pt idx="842">
                  <c:v>9814633.30159339</c:v>
                </c:pt>
                <c:pt idx="843">
                  <c:v>9814633.30159339</c:v>
                </c:pt>
                <c:pt idx="844">
                  <c:v>9814633.30159339</c:v>
                </c:pt>
                <c:pt idx="845">
                  <c:v>9814633.30159339</c:v>
                </c:pt>
                <c:pt idx="846">
                  <c:v>9814633.30159339</c:v>
                </c:pt>
                <c:pt idx="847">
                  <c:v>9814633.30159339</c:v>
                </c:pt>
                <c:pt idx="848">
                  <c:v>9814633.30159339</c:v>
                </c:pt>
                <c:pt idx="849">
                  <c:v>9814633.30159339</c:v>
                </c:pt>
                <c:pt idx="850">
                  <c:v>9814633.30159339</c:v>
                </c:pt>
                <c:pt idx="851">
                  <c:v>9814633.30159339</c:v>
                </c:pt>
                <c:pt idx="852">
                  <c:v>9814633.30159339</c:v>
                </c:pt>
                <c:pt idx="853">
                  <c:v>9814633.30159339</c:v>
                </c:pt>
                <c:pt idx="854">
                  <c:v>9814633.30159339</c:v>
                </c:pt>
                <c:pt idx="855">
                  <c:v>9814633.30159339</c:v>
                </c:pt>
                <c:pt idx="856">
                  <c:v>9814633.30159339</c:v>
                </c:pt>
                <c:pt idx="857">
                  <c:v>9814633.30159339</c:v>
                </c:pt>
                <c:pt idx="858">
                  <c:v>9814633.30159339</c:v>
                </c:pt>
                <c:pt idx="859">
                  <c:v>9814633.30159339</c:v>
                </c:pt>
                <c:pt idx="860">
                  <c:v>9814633.30159339</c:v>
                </c:pt>
                <c:pt idx="861">
                  <c:v>9814633.30159339</c:v>
                </c:pt>
                <c:pt idx="862">
                  <c:v>9814633.30159339</c:v>
                </c:pt>
                <c:pt idx="863">
                  <c:v>9814633.30159339</c:v>
                </c:pt>
                <c:pt idx="864">
                  <c:v>9814633.30159339</c:v>
                </c:pt>
                <c:pt idx="865">
                  <c:v>9814633.30159339</c:v>
                </c:pt>
                <c:pt idx="866">
                  <c:v>9814633.30159339</c:v>
                </c:pt>
                <c:pt idx="867">
                  <c:v>9814633.30159339</c:v>
                </c:pt>
                <c:pt idx="868">
                  <c:v>9814633.30159339</c:v>
                </c:pt>
                <c:pt idx="869">
                  <c:v>9814633.30159339</c:v>
                </c:pt>
                <c:pt idx="870">
                  <c:v>9814633.30159339</c:v>
                </c:pt>
                <c:pt idx="871">
                  <c:v>9814633.30159339</c:v>
                </c:pt>
                <c:pt idx="872">
                  <c:v>9814633.30159339</c:v>
                </c:pt>
                <c:pt idx="873">
                  <c:v>9814633.30159339</c:v>
                </c:pt>
                <c:pt idx="874">
                  <c:v>9814633.30159339</c:v>
                </c:pt>
                <c:pt idx="875">
                  <c:v>9814633.30159339</c:v>
                </c:pt>
                <c:pt idx="876">
                  <c:v>9814633.30159339</c:v>
                </c:pt>
                <c:pt idx="877">
                  <c:v>9814633.30159339</c:v>
                </c:pt>
                <c:pt idx="878">
                  <c:v>9814633.30159339</c:v>
                </c:pt>
                <c:pt idx="879">
                  <c:v>9814633.30159339</c:v>
                </c:pt>
                <c:pt idx="880">
                  <c:v>9814633.30159339</c:v>
                </c:pt>
                <c:pt idx="881">
                  <c:v>9814633.30159339</c:v>
                </c:pt>
                <c:pt idx="882">
                  <c:v>9814633.30159339</c:v>
                </c:pt>
                <c:pt idx="883">
                  <c:v>9814633.30159339</c:v>
                </c:pt>
                <c:pt idx="884">
                  <c:v>9814633.30159339</c:v>
                </c:pt>
                <c:pt idx="885">
                  <c:v>9814633.30159339</c:v>
                </c:pt>
                <c:pt idx="886">
                  <c:v>9814633.30159339</c:v>
                </c:pt>
                <c:pt idx="887">
                  <c:v>9814633.30159339</c:v>
                </c:pt>
                <c:pt idx="888">
                  <c:v>9814633.30159339</c:v>
                </c:pt>
                <c:pt idx="889">
                  <c:v>9814633.30159339</c:v>
                </c:pt>
                <c:pt idx="890">
                  <c:v>9814633.30159339</c:v>
                </c:pt>
                <c:pt idx="891">
                  <c:v>9814633.30159339</c:v>
                </c:pt>
                <c:pt idx="892">
                  <c:v>9814633.30159339</c:v>
                </c:pt>
                <c:pt idx="893">
                  <c:v>9814633.30159339</c:v>
                </c:pt>
                <c:pt idx="894">
                  <c:v>9814633.30159339</c:v>
                </c:pt>
                <c:pt idx="895">
                  <c:v>9814633.30159339</c:v>
                </c:pt>
                <c:pt idx="896">
                  <c:v>9814633.30159339</c:v>
                </c:pt>
                <c:pt idx="897">
                  <c:v>9814633.30159339</c:v>
                </c:pt>
                <c:pt idx="898">
                  <c:v>9814633.30159339</c:v>
                </c:pt>
                <c:pt idx="899">
                  <c:v>9814633.30159339</c:v>
                </c:pt>
                <c:pt idx="900">
                  <c:v>9814633.30159339</c:v>
                </c:pt>
                <c:pt idx="901">
                  <c:v>9814633.30159339</c:v>
                </c:pt>
                <c:pt idx="902">
                  <c:v>9814633.30159339</c:v>
                </c:pt>
                <c:pt idx="903">
                  <c:v>9814633.30159339</c:v>
                </c:pt>
                <c:pt idx="904">
                  <c:v>9814633.30159339</c:v>
                </c:pt>
                <c:pt idx="905">
                  <c:v>9814633.30159339</c:v>
                </c:pt>
                <c:pt idx="906">
                  <c:v>9814633.30159339</c:v>
                </c:pt>
                <c:pt idx="907">
                  <c:v>9814633.30159339</c:v>
                </c:pt>
                <c:pt idx="908">
                  <c:v>9814633.30159339</c:v>
                </c:pt>
                <c:pt idx="909">
                  <c:v>9814633.30159339</c:v>
                </c:pt>
                <c:pt idx="910">
                  <c:v>9814633.30159339</c:v>
                </c:pt>
                <c:pt idx="911">
                  <c:v>9814633.30159339</c:v>
                </c:pt>
                <c:pt idx="912">
                  <c:v>9814633.30159339</c:v>
                </c:pt>
                <c:pt idx="913">
                  <c:v>9814633.30159339</c:v>
                </c:pt>
                <c:pt idx="914">
                  <c:v>9814633.30159339</c:v>
                </c:pt>
                <c:pt idx="915">
                  <c:v>9814633.30159339</c:v>
                </c:pt>
                <c:pt idx="916">
                  <c:v>9814633.30159339</c:v>
                </c:pt>
                <c:pt idx="917">
                  <c:v>9814633.30159339</c:v>
                </c:pt>
                <c:pt idx="918">
                  <c:v>9814633.30159339</c:v>
                </c:pt>
                <c:pt idx="919">
                  <c:v>9814633.30159339</c:v>
                </c:pt>
                <c:pt idx="920">
                  <c:v>9814633.30159339</c:v>
                </c:pt>
                <c:pt idx="921">
                  <c:v>9814633.30159339</c:v>
                </c:pt>
                <c:pt idx="922">
                  <c:v>9814633.30159339</c:v>
                </c:pt>
                <c:pt idx="923">
                  <c:v>9814633.30159339</c:v>
                </c:pt>
                <c:pt idx="924">
                  <c:v>9814633.30159339</c:v>
                </c:pt>
                <c:pt idx="925">
                  <c:v>9814633.30159339</c:v>
                </c:pt>
                <c:pt idx="926">
                  <c:v>9814633.30159339</c:v>
                </c:pt>
                <c:pt idx="927">
                  <c:v>9814633.30159339</c:v>
                </c:pt>
                <c:pt idx="928">
                  <c:v>9814633.30159339</c:v>
                </c:pt>
                <c:pt idx="929">
                  <c:v>9814633.30159339</c:v>
                </c:pt>
                <c:pt idx="930">
                  <c:v>9814633.30159339</c:v>
                </c:pt>
                <c:pt idx="931">
                  <c:v>9814633.30159339</c:v>
                </c:pt>
                <c:pt idx="932">
                  <c:v>9814633.30159339</c:v>
                </c:pt>
                <c:pt idx="933">
                  <c:v>9814633.30159339</c:v>
                </c:pt>
                <c:pt idx="934">
                  <c:v>9814633.30159339</c:v>
                </c:pt>
                <c:pt idx="935">
                  <c:v>9814633.30159339</c:v>
                </c:pt>
                <c:pt idx="936">
                  <c:v>9814633.30159339</c:v>
                </c:pt>
                <c:pt idx="937">
                  <c:v>9814633.30159339</c:v>
                </c:pt>
                <c:pt idx="938">
                  <c:v>9814633.30159339</c:v>
                </c:pt>
                <c:pt idx="939">
                  <c:v>9814633.30159339</c:v>
                </c:pt>
                <c:pt idx="940">
                  <c:v>9814633.30159339</c:v>
                </c:pt>
                <c:pt idx="941">
                  <c:v>9814633.30159339</c:v>
                </c:pt>
                <c:pt idx="942">
                  <c:v>9814633.30159339</c:v>
                </c:pt>
                <c:pt idx="943">
                  <c:v>9814633.30159339</c:v>
                </c:pt>
                <c:pt idx="944">
                  <c:v>9814633.30159339</c:v>
                </c:pt>
                <c:pt idx="945">
                  <c:v>9814633.30159339</c:v>
                </c:pt>
                <c:pt idx="946">
                  <c:v>9814633.30159339</c:v>
                </c:pt>
                <c:pt idx="947">
                  <c:v>9814633.30159339</c:v>
                </c:pt>
                <c:pt idx="948">
                  <c:v>9814633.30159339</c:v>
                </c:pt>
                <c:pt idx="949">
                  <c:v>9814633.30159339</c:v>
                </c:pt>
                <c:pt idx="950">
                  <c:v>9814633.30159339</c:v>
                </c:pt>
                <c:pt idx="951">
                  <c:v>9814633.30159339</c:v>
                </c:pt>
                <c:pt idx="952">
                  <c:v>9814633.30159339</c:v>
                </c:pt>
                <c:pt idx="953">
                  <c:v>9814633.30159339</c:v>
                </c:pt>
                <c:pt idx="954">
                  <c:v>9814633.30159339</c:v>
                </c:pt>
                <c:pt idx="955">
                  <c:v>9814633.30159339</c:v>
                </c:pt>
                <c:pt idx="956">
                  <c:v>9814633.30159339</c:v>
                </c:pt>
                <c:pt idx="957">
                  <c:v>9814633.30159339</c:v>
                </c:pt>
                <c:pt idx="958">
                  <c:v>9814633.30159339</c:v>
                </c:pt>
                <c:pt idx="959">
                  <c:v>9814633.30159339</c:v>
                </c:pt>
                <c:pt idx="960">
                  <c:v>9814633.30159339</c:v>
                </c:pt>
                <c:pt idx="961">
                  <c:v>9814633.30159339</c:v>
                </c:pt>
                <c:pt idx="962">
                  <c:v>9814633.30159339</c:v>
                </c:pt>
                <c:pt idx="963">
                  <c:v>9814633.30159339</c:v>
                </c:pt>
                <c:pt idx="964">
                  <c:v>9814633.30159339</c:v>
                </c:pt>
                <c:pt idx="965">
                  <c:v>9814633.30159339</c:v>
                </c:pt>
                <c:pt idx="966">
                  <c:v>9814633.30159339</c:v>
                </c:pt>
                <c:pt idx="967">
                  <c:v>9814633.30159339</c:v>
                </c:pt>
                <c:pt idx="968">
                  <c:v>9814633.30159339</c:v>
                </c:pt>
                <c:pt idx="969">
                  <c:v>9814633.30159339</c:v>
                </c:pt>
                <c:pt idx="970">
                  <c:v>9814633.30159339</c:v>
                </c:pt>
                <c:pt idx="971">
                  <c:v>9814633.30159339</c:v>
                </c:pt>
                <c:pt idx="972">
                  <c:v>9814633.30159339</c:v>
                </c:pt>
                <c:pt idx="973">
                  <c:v>9814633.30159339</c:v>
                </c:pt>
                <c:pt idx="974">
                  <c:v>9814633.30159339</c:v>
                </c:pt>
                <c:pt idx="975">
                  <c:v>9814633.30159339</c:v>
                </c:pt>
                <c:pt idx="976">
                  <c:v>9814633.30159339</c:v>
                </c:pt>
                <c:pt idx="977">
                  <c:v>9814633.30159339</c:v>
                </c:pt>
                <c:pt idx="978">
                  <c:v>9814633.30159339</c:v>
                </c:pt>
                <c:pt idx="979">
                  <c:v>9814633.30159339</c:v>
                </c:pt>
                <c:pt idx="980">
                  <c:v>9814633.30159339</c:v>
                </c:pt>
                <c:pt idx="981">
                  <c:v>9814633.30159339</c:v>
                </c:pt>
                <c:pt idx="982">
                  <c:v>9814633.30159339</c:v>
                </c:pt>
                <c:pt idx="983">
                  <c:v>9814633.30159339</c:v>
                </c:pt>
                <c:pt idx="984">
                  <c:v>9814633.30159339</c:v>
                </c:pt>
                <c:pt idx="985">
                  <c:v>9814633.30159339</c:v>
                </c:pt>
                <c:pt idx="986">
                  <c:v>9814633.30159339</c:v>
                </c:pt>
                <c:pt idx="987">
                  <c:v>9814633.30159339</c:v>
                </c:pt>
                <c:pt idx="988">
                  <c:v>9814633.30159339</c:v>
                </c:pt>
                <c:pt idx="989">
                  <c:v>9814633.30159339</c:v>
                </c:pt>
                <c:pt idx="990">
                  <c:v>9814633.30159339</c:v>
                </c:pt>
                <c:pt idx="991">
                  <c:v>9814633.30159339</c:v>
                </c:pt>
                <c:pt idx="992">
                  <c:v>9814633.30159339</c:v>
                </c:pt>
                <c:pt idx="993">
                  <c:v>9814633.30159339</c:v>
                </c:pt>
                <c:pt idx="994">
                  <c:v>9814633.30159339</c:v>
                </c:pt>
                <c:pt idx="995">
                  <c:v>9814633.30159339</c:v>
                </c:pt>
                <c:pt idx="996">
                  <c:v>9814633.30159339</c:v>
                </c:pt>
                <c:pt idx="997">
                  <c:v>9814633.30159339</c:v>
                </c:pt>
                <c:pt idx="998">
                  <c:v>9814633.30159339</c:v>
                </c:pt>
                <c:pt idx="999">
                  <c:v>9814633.30159339</c:v>
                </c:pt>
                <c:pt idx="1000">
                  <c:v>9814633.30159339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4025652.69338197</c:v>
                </c:pt>
                <c:pt idx="1">
                  <c:v>40256526.9338199</c:v>
                </c:pt>
                <c:pt idx="2">
                  <c:v>38805113.8000034</c:v>
                </c:pt>
                <c:pt idx="3">
                  <c:v>37618918.0862299</c:v>
                </c:pt>
                <c:pt idx="4">
                  <c:v>36685080.4892909</c:v>
                </c:pt>
                <c:pt idx="5">
                  <c:v>35774972.8768228</c:v>
                </c:pt>
                <c:pt idx="6">
                  <c:v>34922135.7694925</c:v>
                </c:pt>
                <c:pt idx="7">
                  <c:v>34075814.2840214</c:v>
                </c:pt>
                <c:pt idx="8">
                  <c:v>33796528.1415259</c:v>
                </c:pt>
                <c:pt idx="9">
                  <c:v>33250337.5830722</c:v>
                </c:pt>
                <c:pt idx="10">
                  <c:v>32976390.7137029</c:v>
                </c:pt>
                <c:pt idx="11">
                  <c:v>32436527.8747281</c:v>
                </c:pt>
                <c:pt idx="12">
                  <c:v>32166206.5049073</c:v>
                </c:pt>
                <c:pt idx="13">
                  <c:v>31631126.4725241</c:v>
                </c:pt>
                <c:pt idx="14">
                  <c:v>31363536.9099154</c:v>
                </c:pt>
                <c:pt idx="15">
                  <c:v>30832378.68239</c:v>
                </c:pt>
                <c:pt idx="16">
                  <c:v>30566995.950062</c:v>
                </c:pt>
                <c:pt idx="17">
                  <c:v>30039224.0343786</c:v>
                </c:pt>
                <c:pt idx="18">
                  <c:v>29775713.785235</c:v>
                </c:pt>
                <c:pt idx="19">
                  <c:v>29250970.0064474</c:v>
                </c:pt>
                <c:pt idx="20">
                  <c:v>28989107.0749239</c:v>
                </c:pt>
                <c:pt idx="21">
                  <c:v>28467140.3044667</c:v>
                </c:pt>
                <c:pt idx="22">
                  <c:v>28206767.2977451</c:v>
                </c:pt>
                <c:pt idx="23">
                  <c:v>27687396.6317977</c:v>
                </c:pt>
                <c:pt idx="24">
                  <c:v>27428401.1373096</c:v>
                </c:pt>
                <c:pt idx="25">
                  <c:v>26911495.0968377</c:v>
                </c:pt>
                <c:pt idx="26">
                  <c:v>26653796.3498297</c:v>
                </c:pt>
                <c:pt idx="27">
                  <c:v>26139260.4494953</c:v>
                </c:pt>
                <c:pt idx="28">
                  <c:v>25882801.1661305</c:v>
                </c:pt>
                <c:pt idx="29">
                  <c:v>25370570.1833175</c:v>
                </c:pt>
                <c:pt idx="30">
                  <c:v>25115311.3917556</c:v>
                </c:pt>
                <c:pt idx="31">
                  <c:v>24605344.4506643</c:v>
                </c:pt>
                <c:pt idx="32">
                  <c:v>24351262.1599759</c:v>
                </c:pt>
                <c:pt idx="33">
                  <c:v>23843539.60805</c:v>
                </c:pt>
                <c:pt idx="34">
                  <c:v>23590622.664584</c:v>
                </c:pt>
                <c:pt idx="35">
                  <c:v>23085144.1636838</c:v>
                </c:pt>
                <c:pt idx="36">
                  <c:v>22833392.9176762</c:v>
                </c:pt>
                <c:pt idx="37">
                  <c:v>22330176.4163412</c:v>
                </c:pt>
                <c:pt idx="38">
                  <c:v>22081882.1596089</c:v>
                </c:pt>
                <c:pt idx="39">
                  <c:v>21585461.9573104</c:v>
                </c:pt>
                <c:pt idx="40">
                  <c:v>21340723.6071325</c:v>
                </c:pt>
                <c:pt idx="41">
                  <c:v>20851333.2379427</c:v>
                </c:pt>
                <c:pt idx="42">
                  <c:v>20128263.4669099</c:v>
                </c:pt>
                <c:pt idx="43">
                  <c:v>18640015.5200025</c:v>
                </c:pt>
                <c:pt idx="44">
                  <c:v>17732296.1502368</c:v>
                </c:pt>
                <c:pt idx="45">
                  <c:v>16960525.0209694</c:v>
                </c:pt>
                <c:pt idx="46">
                  <c:v>16427047.6458416</c:v>
                </c:pt>
                <c:pt idx="47">
                  <c:v>15917732.0808652</c:v>
                </c:pt>
                <c:pt idx="48">
                  <c:v>15538344.2417528</c:v>
                </c:pt>
                <c:pt idx="49">
                  <c:v>15525589.2799839</c:v>
                </c:pt>
                <c:pt idx="50">
                  <c:v>15141459.4339044</c:v>
                </c:pt>
                <c:pt idx="51">
                  <c:v>15134525.1478221</c:v>
                </c:pt>
                <c:pt idx="52">
                  <c:v>14950806.598099</c:v>
                </c:pt>
                <c:pt idx="53">
                  <c:v>14942564.1098476</c:v>
                </c:pt>
                <c:pt idx="54">
                  <c:v>14777463.9329571</c:v>
                </c:pt>
                <c:pt idx="55">
                  <c:v>14768181.9026926</c:v>
                </c:pt>
                <c:pt idx="56">
                  <c:v>14613647.0664309</c:v>
                </c:pt>
                <c:pt idx="57">
                  <c:v>14603597.3663448</c:v>
                </c:pt>
                <c:pt idx="58">
                  <c:v>14455242.2841535</c:v>
                </c:pt>
                <c:pt idx="59">
                  <c:v>14444519.7463982</c:v>
                </c:pt>
                <c:pt idx="60">
                  <c:v>14298934.781597</c:v>
                </c:pt>
                <c:pt idx="61">
                  <c:v>14287633.8757687</c:v>
                </c:pt>
                <c:pt idx="62">
                  <c:v>14143313.5348031</c:v>
                </c:pt>
                <c:pt idx="63">
                  <c:v>14131564.5091428</c:v>
                </c:pt>
                <c:pt idx="64">
                  <c:v>13988368.7231388</c:v>
                </c:pt>
                <c:pt idx="65">
                  <c:v>13976315.9854966</c:v>
                </c:pt>
                <c:pt idx="66">
                  <c:v>13834503.4918572</c:v>
                </c:pt>
                <c:pt idx="67">
                  <c:v>13822215.8126698</c:v>
                </c:pt>
                <c:pt idx="68">
                  <c:v>13681755.1466625</c:v>
                </c:pt>
                <c:pt idx="69">
                  <c:v>13669289.809903</c:v>
                </c:pt>
                <c:pt idx="70">
                  <c:v>13530507.15131</c:v>
                </c:pt>
                <c:pt idx="71">
                  <c:v>13517991.0330096</c:v>
                </c:pt>
                <c:pt idx="72">
                  <c:v>13381538.6601777</c:v>
                </c:pt>
                <c:pt idx="73">
                  <c:v>13369053.8665248</c:v>
                </c:pt>
                <c:pt idx="74">
                  <c:v>13234613.0407086</c:v>
                </c:pt>
                <c:pt idx="75">
                  <c:v>13222109.8758834</c:v>
                </c:pt>
                <c:pt idx="76">
                  <c:v>13088504.4811956</c:v>
                </c:pt>
                <c:pt idx="77">
                  <c:v>13075889.2766108</c:v>
                </c:pt>
                <c:pt idx="78">
                  <c:v>12942864.8187286</c:v>
                </c:pt>
                <c:pt idx="79">
                  <c:v>12930423.671209</c:v>
                </c:pt>
                <c:pt idx="80">
                  <c:v>12799591.5690047</c:v>
                </c:pt>
                <c:pt idx="81">
                  <c:v>12787407.2373126</c:v>
                </c:pt>
                <c:pt idx="82">
                  <c:v>12659632.0316754</c:v>
                </c:pt>
                <c:pt idx="83">
                  <c:v>12674861.37991</c:v>
                </c:pt>
                <c:pt idx="84">
                  <c:v>12376795.2271557</c:v>
                </c:pt>
                <c:pt idx="85">
                  <c:v>12270196.4615605</c:v>
                </c:pt>
                <c:pt idx="86">
                  <c:v>11675612.0290855</c:v>
                </c:pt>
                <c:pt idx="87">
                  <c:v>11389436.5605957</c:v>
                </c:pt>
                <c:pt idx="88">
                  <c:v>11118421.1652366</c:v>
                </c:pt>
                <c:pt idx="89">
                  <c:v>10861172.6131758</c:v>
                </c:pt>
                <c:pt idx="90">
                  <c:v>10606708.6376003</c:v>
                </c:pt>
                <c:pt idx="91">
                  <c:v>10477778.4315912</c:v>
                </c:pt>
                <c:pt idx="92">
                  <c:v>10479752.2268583</c:v>
                </c:pt>
                <c:pt idx="93">
                  <c:v>10246562.0592171</c:v>
                </c:pt>
                <c:pt idx="94">
                  <c:v>10090566.1368418</c:v>
                </c:pt>
                <c:pt idx="95">
                  <c:v>10091478.3560389</c:v>
                </c:pt>
                <c:pt idx="96">
                  <c:v>9944617.5377656</c:v>
                </c:pt>
                <c:pt idx="97">
                  <c:v>9945109.62581798</c:v>
                </c:pt>
                <c:pt idx="98">
                  <c:v>9804959.8995282</c:v>
                </c:pt>
                <c:pt idx="99">
                  <c:v>9805132.4998807</c:v>
                </c:pt>
                <c:pt idx="100">
                  <c:v>9669857.30551</c:v>
                </c:pt>
                <c:pt idx="101">
                  <c:v>9669721.69286333</c:v>
                </c:pt>
                <c:pt idx="102">
                  <c:v>9538301.25705033</c:v>
                </c:pt>
                <c:pt idx="103">
                  <c:v>9537872.70012047</c:v>
                </c:pt>
                <c:pt idx="104">
                  <c:v>9409997.8651061</c:v>
                </c:pt>
                <c:pt idx="105">
                  <c:v>9409314.3641371</c:v>
                </c:pt>
                <c:pt idx="106">
                  <c:v>9285147.63481155</c:v>
                </c:pt>
                <c:pt idx="107">
                  <c:v>9284268.50569938</c:v>
                </c:pt>
                <c:pt idx="108">
                  <c:v>9164086.39249759</c:v>
                </c:pt>
                <c:pt idx="109">
                  <c:v>9163029.47612458</c:v>
                </c:pt>
                <c:pt idx="110">
                  <c:v>9047066.46234011</c:v>
                </c:pt>
                <c:pt idx="111">
                  <c:v>9045844.78160432</c:v>
                </c:pt>
                <c:pt idx="112">
                  <c:v>8934393.10746775</c:v>
                </c:pt>
                <c:pt idx="113">
                  <c:v>8933070.60134557</c:v>
                </c:pt>
                <c:pt idx="114">
                  <c:v>8826399.92746137</c:v>
                </c:pt>
                <c:pt idx="115">
                  <c:v>8825026.85587748</c:v>
                </c:pt>
                <c:pt idx="116">
                  <c:v>8723120.40728878</c:v>
                </c:pt>
                <c:pt idx="117">
                  <c:v>8721671.63994161</c:v>
                </c:pt>
                <c:pt idx="118">
                  <c:v>8624359.36126081</c:v>
                </c:pt>
                <c:pt idx="119">
                  <c:v>8622769.37201145</c:v>
                </c:pt>
                <c:pt idx="120">
                  <c:v>8530130.4226837</c:v>
                </c:pt>
                <c:pt idx="121">
                  <c:v>8528532.69431962</c:v>
                </c:pt>
                <c:pt idx="122">
                  <c:v>8440906.49412894</c:v>
                </c:pt>
                <c:pt idx="123">
                  <c:v>8439352.59823235</c:v>
                </c:pt>
                <c:pt idx="124">
                  <c:v>8357345.05539246</c:v>
                </c:pt>
                <c:pt idx="125">
                  <c:v>8360184.91363715</c:v>
                </c:pt>
                <c:pt idx="126">
                  <c:v>8213689.6483731</c:v>
                </c:pt>
                <c:pt idx="127">
                  <c:v>8168527.9147149</c:v>
                </c:pt>
                <c:pt idx="128">
                  <c:v>8171614.16518182</c:v>
                </c:pt>
                <c:pt idx="129">
                  <c:v>7945075.61402172</c:v>
                </c:pt>
                <c:pt idx="130">
                  <c:v>7806516.59090518</c:v>
                </c:pt>
                <c:pt idx="131">
                  <c:v>7659759.23522964</c:v>
                </c:pt>
                <c:pt idx="132">
                  <c:v>7513437.57693339</c:v>
                </c:pt>
                <c:pt idx="133">
                  <c:v>7442242.05088291</c:v>
                </c:pt>
                <c:pt idx="134">
                  <c:v>7452723.75690187</c:v>
                </c:pt>
                <c:pt idx="135">
                  <c:v>7293624.32366423</c:v>
                </c:pt>
                <c:pt idx="136">
                  <c:v>7192222.00962822</c:v>
                </c:pt>
                <c:pt idx="137">
                  <c:v>7170983.0614656</c:v>
                </c:pt>
                <c:pt idx="138">
                  <c:v>7181071.23193103</c:v>
                </c:pt>
                <c:pt idx="139">
                  <c:v>7075046.63328172</c:v>
                </c:pt>
                <c:pt idx="140">
                  <c:v>6984208.24138238</c:v>
                </c:pt>
                <c:pt idx="141">
                  <c:v>6966692.7449231</c:v>
                </c:pt>
                <c:pt idx="142">
                  <c:v>6976518.15849654</c:v>
                </c:pt>
                <c:pt idx="143">
                  <c:v>6877641.87471922</c:v>
                </c:pt>
                <c:pt idx="144">
                  <c:v>6792958.52586966</c:v>
                </c:pt>
                <c:pt idx="145">
                  <c:v>6777086.09304538</c:v>
                </c:pt>
                <c:pt idx="146">
                  <c:v>6786478.68803281</c:v>
                </c:pt>
                <c:pt idx="147">
                  <c:v>6693333.72331163</c:v>
                </c:pt>
                <c:pt idx="148">
                  <c:v>6614647.17384659</c:v>
                </c:pt>
                <c:pt idx="149">
                  <c:v>6600883.2920904</c:v>
                </c:pt>
                <c:pt idx="150">
                  <c:v>6609736.14290121</c:v>
                </c:pt>
                <c:pt idx="151">
                  <c:v>6524023.79537566</c:v>
                </c:pt>
                <c:pt idx="152">
                  <c:v>6453285.50581424</c:v>
                </c:pt>
                <c:pt idx="153">
                  <c:v>6442365.4013426</c:v>
                </c:pt>
                <c:pt idx="154">
                  <c:v>6450651.41706817</c:v>
                </c:pt>
                <c:pt idx="155">
                  <c:v>6373955.02759746</c:v>
                </c:pt>
                <c:pt idx="156">
                  <c:v>6312580.27722634</c:v>
                </c:pt>
                <c:pt idx="157">
                  <c:v>6304897.10051964</c:v>
                </c:pt>
                <c:pt idx="158">
                  <c:v>6312569.4992883</c:v>
                </c:pt>
                <c:pt idx="159">
                  <c:v>6245798.81846307</c:v>
                </c:pt>
                <c:pt idx="160">
                  <c:v>6253409.81170845</c:v>
                </c:pt>
                <c:pt idx="161">
                  <c:v>6192703.99171503</c:v>
                </c:pt>
                <c:pt idx="162">
                  <c:v>6199998.11679808</c:v>
                </c:pt>
                <c:pt idx="163">
                  <c:v>6143792.94356089</c:v>
                </c:pt>
                <c:pt idx="164">
                  <c:v>6150778.4807144</c:v>
                </c:pt>
                <c:pt idx="165">
                  <c:v>6099322.40237705</c:v>
                </c:pt>
                <c:pt idx="166">
                  <c:v>6103079.23888115</c:v>
                </c:pt>
                <c:pt idx="167">
                  <c:v>6059087.09495592</c:v>
                </c:pt>
                <c:pt idx="168">
                  <c:v>6064504.98874063</c:v>
                </c:pt>
                <c:pt idx="169">
                  <c:v>5979433.67270049</c:v>
                </c:pt>
                <c:pt idx="170">
                  <c:v>5898157.04067476</c:v>
                </c:pt>
                <c:pt idx="171">
                  <c:v>5775562.46771208</c:v>
                </c:pt>
                <c:pt idx="172">
                  <c:v>5710766.32409528</c:v>
                </c:pt>
                <c:pt idx="173">
                  <c:v>5645923.1486157</c:v>
                </c:pt>
                <c:pt idx="174">
                  <c:v>5572397.10196326</c:v>
                </c:pt>
                <c:pt idx="175">
                  <c:v>5530395.23901895</c:v>
                </c:pt>
                <c:pt idx="176">
                  <c:v>5531436.70170159</c:v>
                </c:pt>
                <c:pt idx="177">
                  <c:v>5453162.10463754</c:v>
                </c:pt>
                <c:pt idx="178">
                  <c:v>5390653.54466883</c:v>
                </c:pt>
                <c:pt idx="179">
                  <c:v>5358842.1051171</c:v>
                </c:pt>
                <c:pt idx="180">
                  <c:v>5358497.71306038</c:v>
                </c:pt>
                <c:pt idx="181">
                  <c:v>5338383.73693855</c:v>
                </c:pt>
                <c:pt idx="182">
                  <c:v>5341151.05886335</c:v>
                </c:pt>
                <c:pt idx="183">
                  <c:v>5261892.45142374</c:v>
                </c:pt>
                <c:pt idx="184">
                  <c:v>5229329.03778446</c:v>
                </c:pt>
                <c:pt idx="185">
                  <c:v>5229567.21515903</c:v>
                </c:pt>
                <c:pt idx="186">
                  <c:v>5169917.76452213</c:v>
                </c:pt>
                <c:pt idx="187">
                  <c:v>5112699.41263231</c:v>
                </c:pt>
                <c:pt idx="188">
                  <c:v>5091277.11753608</c:v>
                </c:pt>
                <c:pt idx="189">
                  <c:v>5092174.90457618</c:v>
                </c:pt>
                <c:pt idx="190">
                  <c:v>5018497.73304138</c:v>
                </c:pt>
                <c:pt idx="191">
                  <c:v>4988676.79255345</c:v>
                </c:pt>
                <c:pt idx="192">
                  <c:v>4987998.71857618</c:v>
                </c:pt>
                <c:pt idx="193">
                  <c:v>4969926.73317173</c:v>
                </c:pt>
                <c:pt idx="194">
                  <c:v>4972312.39345303</c:v>
                </c:pt>
                <c:pt idx="195">
                  <c:v>4901086.70634837</c:v>
                </c:pt>
                <c:pt idx="196">
                  <c:v>4875205.06191454</c:v>
                </c:pt>
                <c:pt idx="197">
                  <c:v>4876267.86727913</c:v>
                </c:pt>
                <c:pt idx="198">
                  <c:v>4827343.91998903</c:v>
                </c:pt>
                <c:pt idx="199">
                  <c:v>4784030.44339688</c:v>
                </c:pt>
                <c:pt idx="200">
                  <c:v>4770412.19862736</c:v>
                </c:pt>
                <c:pt idx="201">
                  <c:v>4770342.66663891</c:v>
                </c:pt>
                <c:pt idx="202">
                  <c:v>4730741.0515043</c:v>
                </c:pt>
                <c:pt idx="203">
                  <c:v>4691433.53504106</c:v>
                </c:pt>
                <c:pt idx="204">
                  <c:v>4678564.59420662</c:v>
                </c:pt>
                <c:pt idx="205">
                  <c:v>4679717.83490487</c:v>
                </c:pt>
                <c:pt idx="206">
                  <c:v>4643898.26387159</c:v>
                </c:pt>
                <c:pt idx="207">
                  <c:v>4637562.55324294</c:v>
                </c:pt>
                <c:pt idx="208">
                  <c:v>4638655.11887733</c:v>
                </c:pt>
                <c:pt idx="209">
                  <c:v>4606403.10098189</c:v>
                </c:pt>
                <c:pt idx="210">
                  <c:v>4607179.58359145</c:v>
                </c:pt>
                <c:pt idx="211">
                  <c:v>4555815.92208228</c:v>
                </c:pt>
                <c:pt idx="212">
                  <c:v>4504182.1463106</c:v>
                </c:pt>
                <c:pt idx="213">
                  <c:v>4446252.5703074</c:v>
                </c:pt>
                <c:pt idx="214">
                  <c:v>4404840.6346071</c:v>
                </c:pt>
                <c:pt idx="215">
                  <c:v>4360543.02984676</c:v>
                </c:pt>
                <c:pt idx="216">
                  <c:v>4313838.46539586</c:v>
                </c:pt>
                <c:pt idx="217">
                  <c:v>4290522.99744205</c:v>
                </c:pt>
                <c:pt idx="218">
                  <c:v>4292169.02972896</c:v>
                </c:pt>
                <c:pt idx="219">
                  <c:v>4238444.24627016</c:v>
                </c:pt>
                <c:pt idx="220">
                  <c:v>4198769.4544094</c:v>
                </c:pt>
                <c:pt idx="221">
                  <c:v>4177740.42911004</c:v>
                </c:pt>
                <c:pt idx="222">
                  <c:v>4179778.07178214</c:v>
                </c:pt>
                <c:pt idx="223">
                  <c:v>4157974.93849339</c:v>
                </c:pt>
                <c:pt idx="224">
                  <c:v>4158278.75563324</c:v>
                </c:pt>
                <c:pt idx="225">
                  <c:v>4111824.30627504</c:v>
                </c:pt>
                <c:pt idx="226">
                  <c:v>4089953.69126305</c:v>
                </c:pt>
                <c:pt idx="227">
                  <c:v>4091763.4867794</c:v>
                </c:pt>
                <c:pt idx="228">
                  <c:v>4050251.74246016</c:v>
                </c:pt>
                <c:pt idx="229">
                  <c:v>4016142.97821078</c:v>
                </c:pt>
                <c:pt idx="230">
                  <c:v>4005596.143578</c:v>
                </c:pt>
                <c:pt idx="231">
                  <c:v>4006557.25552888</c:v>
                </c:pt>
                <c:pt idx="232">
                  <c:v>3957059.25351978</c:v>
                </c:pt>
                <c:pt idx="233">
                  <c:v>3935893.07716882</c:v>
                </c:pt>
                <c:pt idx="234">
                  <c:v>3937938.35530514</c:v>
                </c:pt>
                <c:pt idx="235">
                  <c:v>3916531.77562584</c:v>
                </c:pt>
                <c:pt idx="236">
                  <c:v>3916807.4746151</c:v>
                </c:pt>
                <c:pt idx="237">
                  <c:v>3873890.70811372</c:v>
                </c:pt>
                <c:pt idx="238">
                  <c:v>3855332.407778</c:v>
                </c:pt>
                <c:pt idx="239">
                  <c:v>3856758.686266</c:v>
                </c:pt>
                <c:pt idx="240">
                  <c:v>3821258.20547751</c:v>
                </c:pt>
                <c:pt idx="241">
                  <c:v>3795230.71164737</c:v>
                </c:pt>
                <c:pt idx="242">
                  <c:v>3788494.91710058</c:v>
                </c:pt>
                <c:pt idx="243">
                  <c:v>3790123.82616143</c:v>
                </c:pt>
                <c:pt idx="244">
                  <c:v>3759896.97835853</c:v>
                </c:pt>
                <c:pt idx="245">
                  <c:v>3735226.37506319</c:v>
                </c:pt>
                <c:pt idx="246">
                  <c:v>3726792.50882018</c:v>
                </c:pt>
                <c:pt idx="247">
                  <c:v>3727963.17183035</c:v>
                </c:pt>
                <c:pt idx="248">
                  <c:v>3705408.30312524</c:v>
                </c:pt>
                <c:pt idx="249">
                  <c:v>3695201.61461759</c:v>
                </c:pt>
                <c:pt idx="250">
                  <c:v>3696489.25284698</c:v>
                </c:pt>
                <c:pt idx="251">
                  <c:v>3675599.12286864</c:v>
                </c:pt>
                <c:pt idx="252">
                  <c:v>3659312.37374678</c:v>
                </c:pt>
                <c:pt idx="253">
                  <c:v>3658106.77740018</c:v>
                </c:pt>
                <c:pt idx="254">
                  <c:v>3619736.7132633</c:v>
                </c:pt>
                <c:pt idx="255">
                  <c:v>3574066.86766063</c:v>
                </c:pt>
                <c:pt idx="256">
                  <c:v>3548033.63449489</c:v>
                </c:pt>
                <c:pt idx="257">
                  <c:v>3522666.39685961</c:v>
                </c:pt>
                <c:pt idx="258">
                  <c:v>3493532.60775425</c:v>
                </c:pt>
                <c:pt idx="259">
                  <c:v>3476689.2143137</c:v>
                </c:pt>
                <c:pt idx="260">
                  <c:v>3476783.70220561</c:v>
                </c:pt>
                <c:pt idx="261">
                  <c:v>3445950.786079</c:v>
                </c:pt>
                <c:pt idx="262">
                  <c:v>3419715.90705549</c:v>
                </c:pt>
                <c:pt idx="263">
                  <c:v>3406825.83313726</c:v>
                </c:pt>
                <c:pt idx="264">
                  <c:v>3406637.30227836</c:v>
                </c:pt>
                <c:pt idx="265">
                  <c:v>3396346.37309879</c:v>
                </c:pt>
                <c:pt idx="266">
                  <c:v>3397012.31007889</c:v>
                </c:pt>
                <c:pt idx="267">
                  <c:v>3364149.60505827</c:v>
                </c:pt>
                <c:pt idx="268">
                  <c:v>3350227.40173988</c:v>
                </c:pt>
                <c:pt idx="269">
                  <c:v>3350097.08976132</c:v>
                </c:pt>
                <c:pt idx="270">
                  <c:v>3324189.04192225</c:v>
                </c:pt>
                <c:pt idx="271">
                  <c:v>3298179.93909279</c:v>
                </c:pt>
                <c:pt idx="272">
                  <c:v>3288466.36692777</c:v>
                </c:pt>
                <c:pt idx="273">
                  <c:v>3288510.59391996</c:v>
                </c:pt>
                <c:pt idx="274">
                  <c:v>3255055.33785001</c:v>
                </c:pt>
                <c:pt idx="275">
                  <c:v>3232962.50445573</c:v>
                </c:pt>
                <c:pt idx="276">
                  <c:v>3218120.00603038</c:v>
                </c:pt>
                <c:pt idx="277">
                  <c:v>3212891.23470884</c:v>
                </c:pt>
                <c:pt idx="278">
                  <c:v>3213360.31015277</c:v>
                </c:pt>
                <c:pt idx="279">
                  <c:v>3202128.03654882</c:v>
                </c:pt>
                <c:pt idx="280">
                  <c:v>3202137.77041842</c:v>
                </c:pt>
                <c:pt idx="281">
                  <c:v>3172543.2539741</c:v>
                </c:pt>
                <c:pt idx="282">
                  <c:v>3148071.233948</c:v>
                </c:pt>
                <c:pt idx="283">
                  <c:v>3126497.38006277</c:v>
                </c:pt>
                <c:pt idx="284">
                  <c:v>3119214.71675479</c:v>
                </c:pt>
                <c:pt idx="285">
                  <c:v>3119043.4405628</c:v>
                </c:pt>
                <c:pt idx="286">
                  <c:v>3099744.33980614</c:v>
                </c:pt>
                <c:pt idx="287">
                  <c:v>3081115.24819936</c:v>
                </c:pt>
                <c:pt idx="288">
                  <c:v>3073323.76953114</c:v>
                </c:pt>
                <c:pt idx="289">
                  <c:v>3072579.35451995</c:v>
                </c:pt>
                <c:pt idx="290">
                  <c:v>3056636.40382137</c:v>
                </c:pt>
                <c:pt idx="291">
                  <c:v>3054852.42478877</c:v>
                </c:pt>
                <c:pt idx="292">
                  <c:v>3054962.19989489</c:v>
                </c:pt>
                <c:pt idx="293">
                  <c:v>3040628.13303238</c:v>
                </c:pt>
                <c:pt idx="294">
                  <c:v>3029819.90190615</c:v>
                </c:pt>
                <c:pt idx="295">
                  <c:v>3029455.42116122</c:v>
                </c:pt>
                <c:pt idx="296">
                  <c:v>3002588.31103055</c:v>
                </c:pt>
                <c:pt idx="297">
                  <c:v>2976986.96542409</c:v>
                </c:pt>
                <c:pt idx="298">
                  <c:v>2957696.64943739</c:v>
                </c:pt>
                <c:pt idx="299">
                  <c:v>2937230.43609454</c:v>
                </c:pt>
                <c:pt idx="300">
                  <c:v>2915715.7072992</c:v>
                </c:pt>
                <c:pt idx="301">
                  <c:v>2904937.20254701</c:v>
                </c:pt>
                <c:pt idx="302">
                  <c:v>2905524.71263251</c:v>
                </c:pt>
                <c:pt idx="303">
                  <c:v>2880754.90736963</c:v>
                </c:pt>
                <c:pt idx="304">
                  <c:v>2861813.06326934</c:v>
                </c:pt>
                <c:pt idx="305">
                  <c:v>2851593.39247268</c:v>
                </c:pt>
                <c:pt idx="306">
                  <c:v>2852354.65166797</c:v>
                </c:pt>
                <c:pt idx="307">
                  <c:v>2841775.7615075</c:v>
                </c:pt>
                <c:pt idx="308">
                  <c:v>2842014.11281804</c:v>
                </c:pt>
                <c:pt idx="309">
                  <c:v>2819992.4909282</c:v>
                </c:pt>
                <c:pt idx="310">
                  <c:v>2809193.43725528</c:v>
                </c:pt>
                <c:pt idx="311">
                  <c:v>2809937.17373178</c:v>
                </c:pt>
                <c:pt idx="312">
                  <c:v>2789710.94183617</c:v>
                </c:pt>
                <c:pt idx="313">
                  <c:v>2772713.79858692</c:v>
                </c:pt>
                <c:pt idx="314">
                  <c:v>2767311.35095514</c:v>
                </c:pt>
                <c:pt idx="315">
                  <c:v>2767901.27079878</c:v>
                </c:pt>
                <c:pt idx="316">
                  <c:v>2743031.07617585</c:v>
                </c:pt>
                <c:pt idx="317">
                  <c:v>2728027.64381781</c:v>
                </c:pt>
                <c:pt idx="318">
                  <c:v>2716206.39373308</c:v>
                </c:pt>
                <c:pt idx="319">
                  <c:v>2709116.26011321</c:v>
                </c:pt>
                <c:pt idx="320">
                  <c:v>2709347.8967438</c:v>
                </c:pt>
                <c:pt idx="321">
                  <c:v>2706571.75210722</c:v>
                </c:pt>
                <c:pt idx="322">
                  <c:v>2706329.60634097</c:v>
                </c:pt>
                <c:pt idx="323">
                  <c:v>2684554.08767205</c:v>
                </c:pt>
                <c:pt idx="324">
                  <c:v>2665912.53218622</c:v>
                </c:pt>
                <c:pt idx="325">
                  <c:v>2651073.73122482</c:v>
                </c:pt>
                <c:pt idx="326">
                  <c:v>2646229.87159504</c:v>
                </c:pt>
                <c:pt idx="327">
                  <c:v>2646812.62705445</c:v>
                </c:pt>
                <c:pt idx="328">
                  <c:v>2631037.21814942</c:v>
                </c:pt>
                <c:pt idx="329">
                  <c:v>2617619.96864202</c:v>
                </c:pt>
                <c:pt idx="330">
                  <c:v>2612776.69300564</c:v>
                </c:pt>
                <c:pt idx="331">
                  <c:v>2612345.89252874</c:v>
                </c:pt>
                <c:pt idx="332">
                  <c:v>2601472.97379683</c:v>
                </c:pt>
                <c:pt idx="333">
                  <c:v>2595440.46473493</c:v>
                </c:pt>
                <c:pt idx="334">
                  <c:v>2595688.97768929</c:v>
                </c:pt>
                <c:pt idx="335">
                  <c:v>2590753.32053876</c:v>
                </c:pt>
                <c:pt idx="336">
                  <c:v>2590731.39977859</c:v>
                </c:pt>
                <c:pt idx="337">
                  <c:v>2576039.40925096</c:v>
                </c:pt>
                <c:pt idx="338">
                  <c:v>2558403.2885833</c:v>
                </c:pt>
                <c:pt idx="339">
                  <c:v>2535918.97224432</c:v>
                </c:pt>
                <c:pt idx="340">
                  <c:v>2522291.83479107</c:v>
                </c:pt>
                <c:pt idx="341">
                  <c:v>2509273.03587378</c:v>
                </c:pt>
                <c:pt idx="342">
                  <c:v>2494211.383537</c:v>
                </c:pt>
                <c:pt idx="343">
                  <c:v>2485413.79287604</c:v>
                </c:pt>
                <c:pt idx="344">
                  <c:v>2485396.59294822</c:v>
                </c:pt>
                <c:pt idx="345">
                  <c:v>2469742.5589102</c:v>
                </c:pt>
                <c:pt idx="346">
                  <c:v>2456062.94079245</c:v>
                </c:pt>
                <c:pt idx="347">
                  <c:v>2449412.6673074</c:v>
                </c:pt>
                <c:pt idx="348">
                  <c:v>2449229.95003011</c:v>
                </c:pt>
                <c:pt idx="349">
                  <c:v>2444128.10392541</c:v>
                </c:pt>
                <c:pt idx="350">
                  <c:v>2444381.18200428</c:v>
                </c:pt>
                <c:pt idx="351">
                  <c:v>2427518.12733575</c:v>
                </c:pt>
                <c:pt idx="352">
                  <c:v>2420264.62677677</c:v>
                </c:pt>
                <c:pt idx="353">
                  <c:v>2420129.45141859</c:v>
                </c:pt>
                <c:pt idx="354">
                  <c:v>2406789.92361471</c:v>
                </c:pt>
                <c:pt idx="355">
                  <c:v>2393200.05672917</c:v>
                </c:pt>
                <c:pt idx="356">
                  <c:v>2388177.82546103</c:v>
                </c:pt>
                <c:pt idx="357">
                  <c:v>2388138.31237421</c:v>
                </c:pt>
                <c:pt idx="358">
                  <c:v>2370193.43292349</c:v>
                </c:pt>
                <c:pt idx="359">
                  <c:v>2357595.0574333</c:v>
                </c:pt>
                <c:pt idx="360">
                  <c:v>2348895.0725063</c:v>
                </c:pt>
                <c:pt idx="361">
                  <c:v>2342109.9770386</c:v>
                </c:pt>
                <c:pt idx="362">
                  <c:v>2342295.92113835</c:v>
                </c:pt>
                <c:pt idx="363">
                  <c:v>2333605.37296351</c:v>
                </c:pt>
                <c:pt idx="364">
                  <c:v>2326582.07154299</c:v>
                </c:pt>
                <c:pt idx="365">
                  <c:v>2326416.84660865</c:v>
                </c:pt>
                <c:pt idx="366">
                  <c:v>2308783.93225644</c:v>
                </c:pt>
                <c:pt idx="367">
                  <c:v>2296410.62020962</c:v>
                </c:pt>
                <c:pt idx="368">
                  <c:v>2292260.66553907</c:v>
                </c:pt>
                <c:pt idx="369">
                  <c:v>2292304.67398897</c:v>
                </c:pt>
                <c:pt idx="370">
                  <c:v>2280857.29949919</c:v>
                </c:pt>
                <c:pt idx="371">
                  <c:v>2270387.92812481</c:v>
                </c:pt>
                <c:pt idx="372">
                  <c:v>2266331.81829993</c:v>
                </c:pt>
                <c:pt idx="373">
                  <c:v>2266920.67620038</c:v>
                </c:pt>
                <c:pt idx="374">
                  <c:v>2257425.5586173</c:v>
                </c:pt>
                <c:pt idx="375">
                  <c:v>2250427.25484162</c:v>
                </c:pt>
                <c:pt idx="376">
                  <c:v>2250683.98357068</c:v>
                </c:pt>
                <c:pt idx="377">
                  <c:v>2245489.53520047</c:v>
                </c:pt>
                <c:pt idx="378">
                  <c:v>2246074.15263579</c:v>
                </c:pt>
                <c:pt idx="379">
                  <c:v>2235182.90346596</c:v>
                </c:pt>
                <c:pt idx="380">
                  <c:v>2222267.58081848</c:v>
                </c:pt>
                <c:pt idx="381">
                  <c:v>2207905.15542381</c:v>
                </c:pt>
                <c:pt idx="382">
                  <c:v>2196930.34000703</c:v>
                </c:pt>
                <c:pt idx="383">
                  <c:v>2185395.50116691</c:v>
                </c:pt>
                <c:pt idx="384">
                  <c:v>2173349.39840855</c:v>
                </c:pt>
                <c:pt idx="385">
                  <c:v>2167461.49021327</c:v>
                </c:pt>
                <c:pt idx="386">
                  <c:v>2167778.30486756</c:v>
                </c:pt>
                <c:pt idx="387">
                  <c:v>2153977.17523818</c:v>
                </c:pt>
                <c:pt idx="388">
                  <c:v>2143471.66381134</c:v>
                </c:pt>
                <c:pt idx="389">
                  <c:v>2137845.63324661</c:v>
                </c:pt>
                <c:pt idx="390">
                  <c:v>2138272.88580659</c:v>
                </c:pt>
                <c:pt idx="391">
                  <c:v>2132375.29420874</c:v>
                </c:pt>
                <c:pt idx="392">
                  <c:v>2132489.68140436</c:v>
                </c:pt>
                <c:pt idx="393">
                  <c:v>2120517.19338882</c:v>
                </c:pt>
                <c:pt idx="394">
                  <c:v>2114666.3573496</c:v>
                </c:pt>
                <c:pt idx="395">
                  <c:v>2115064.80153647</c:v>
                </c:pt>
                <c:pt idx="396">
                  <c:v>2104016.79213022</c:v>
                </c:pt>
                <c:pt idx="397">
                  <c:v>2094763.00067608</c:v>
                </c:pt>
                <c:pt idx="398">
                  <c:v>2091861.25144805</c:v>
                </c:pt>
                <c:pt idx="399">
                  <c:v>2092158.22709523</c:v>
                </c:pt>
                <c:pt idx="400">
                  <c:v>2078113.20090792</c:v>
                </c:pt>
                <c:pt idx="401">
                  <c:v>2069043.17014207</c:v>
                </c:pt>
                <c:pt idx="402">
                  <c:v>2062144.26251714</c:v>
                </c:pt>
                <c:pt idx="403">
                  <c:v>2057796.84740688</c:v>
                </c:pt>
                <c:pt idx="404">
                  <c:v>2057969.11777153</c:v>
                </c:pt>
                <c:pt idx="405">
                  <c:v>2050707.12266884</c:v>
                </c:pt>
                <c:pt idx="406">
                  <c:v>2045795.75082495</c:v>
                </c:pt>
                <c:pt idx="407">
                  <c:v>2045795.47914081</c:v>
                </c:pt>
                <c:pt idx="408">
                  <c:v>2032167.14292489</c:v>
                </c:pt>
                <c:pt idx="409">
                  <c:v>2022786.33496278</c:v>
                </c:pt>
                <c:pt idx="410">
                  <c:v>2019442.63086899</c:v>
                </c:pt>
                <c:pt idx="411">
                  <c:v>2019596.90024134</c:v>
                </c:pt>
                <c:pt idx="412">
                  <c:v>2010396.07722553</c:v>
                </c:pt>
                <c:pt idx="413">
                  <c:v>2002056.86132935</c:v>
                </c:pt>
                <c:pt idx="414">
                  <c:v>1998680.69344687</c:v>
                </c:pt>
                <c:pt idx="415">
                  <c:v>1998524.73863334</c:v>
                </c:pt>
                <c:pt idx="416">
                  <c:v>1991935.8903213</c:v>
                </c:pt>
                <c:pt idx="417">
                  <c:v>1989297.14636043</c:v>
                </c:pt>
                <c:pt idx="418">
                  <c:v>1989231.77003776</c:v>
                </c:pt>
                <c:pt idx="419">
                  <c:v>1986179.51326907</c:v>
                </c:pt>
                <c:pt idx="420">
                  <c:v>1985938.49226418</c:v>
                </c:pt>
                <c:pt idx="421">
                  <c:v>1977686.01553423</c:v>
                </c:pt>
                <c:pt idx="422">
                  <c:v>1967484.71897843</c:v>
                </c:pt>
                <c:pt idx="423">
                  <c:v>1954726.67953198</c:v>
                </c:pt>
                <c:pt idx="424">
                  <c:v>1946729.06331171</c:v>
                </c:pt>
                <c:pt idx="425">
                  <c:v>1939268.39523016</c:v>
                </c:pt>
                <c:pt idx="426">
                  <c:v>1930410.38798222</c:v>
                </c:pt>
                <c:pt idx="427">
                  <c:v>1925157.77759361</c:v>
                </c:pt>
                <c:pt idx="428">
                  <c:v>1925113.74185846</c:v>
                </c:pt>
                <c:pt idx="429">
                  <c:v>1916103.81082999</c:v>
                </c:pt>
                <c:pt idx="430">
                  <c:v>1908007.064383</c:v>
                </c:pt>
                <c:pt idx="431">
                  <c:v>1904166.88580178</c:v>
                </c:pt>
                <c:pt idx="432">
                  <c:v>1904024.29875123</c:v>
                </c:pt>
                <c:pt idx="433">
                  <c:v>1901307.6127659</c:v>
                </c:pt>
                <c:pt idx="434">
                  <c:v>1901423.5891327</c:v>
                </c:pt>
                <c:pt idx="435">
                  <c:v>1891579.29526936</c:v>
                </c:pt>
                <c:pt idx="436">
                  <c:v>1887417.68470152</c:v>
                </c:pt>
                <c:pt idx="437">
                  <c:v>1887310.14378587</c:v>
                </c:pt>
                <c:pt idx="438">
                  <c:v>1879691.92452965</c:v>
                </c:pt>
                <c:pt idx="439">
                  <c:v>1871876.96697296</c:v>
                </c:pt>
                <c:pt idx="440">
                  <c:v>1869076.19145474</c:v>
                </c:pt>
                <c:pt idx="441">
                  <c:v>1869060.88496801</c:v>
                </c:pt>
                <c:pt idx="442">
                  <c:v>1858280.76118415</c:v>
                </c:pt>
                <c:pt idx="443">
                  <c:v>1850741.00999162</c:v>
                </c:pt>
                <c:pt idx="444">
                  <c:v>1845405.84434857</c:v>
                </c:pt>
                <c:pt idx="445">
                  <c:v>1841614.03924002</c:v>
                </c:pt>
                <c:pt idx="446">
                  <c:v>1841682.84325184</c:v>
                </c:pt>
                <c:pt idx="447">
                  <c:v>1836521.14274324</c:v>
                </c:pt>
                <c:pt idx="448">
                  <c:v>1832490.98599723</c:v>
                </c:pt>
                <c:pt idx="449">
                  <c:v>1832671.54103886</c:v>
                </c:pt>
                <c:pt idx="450">
                  <c:v>1821657.70575602</c:v>
                </c:pt>
                <c:pt idx="451">
                  <c:v>1814174.90441129</c:v>
                </c:pt>
                <c:pt idx="452">
                  <c:v>1810709.99628806</c:v>
                </c:pt>
                <c:pt idx="453">
                  <c:v>1810827.32219087</c:v>
                </c:pt>
                <c:pt idx="454">
                  <c:v>1808689.42910884</c:v>
                </c:pt>
                <c:pt idx="455">
                  <c:v>1808448.14674197</c:v>
                </c:pt>
                <c:pt idx="456">
                  <c:v>1800273.69012417</c:v>
                </c:pt>
                <c:pt idx="457">
                  <c:v>1797770.47367435</c:v>
                </c:pt>
                <c:pt idx="458">
                  <c:v>1798006.30052072</c:v>
                </c:pt>
                <c:pt idx="459">
                  <c:v>1792554.79336855</c:v>
                </c:pt>
                <c:pt idx="460">
                  <c:v>1787680.64132003</c:v>
                </c:pt>
                <c:pt idx="461">
                  <c:v>1788104.76313357</c:v>
                </c:pt>
                <c:pt idx="462">
                  <c:v>1786527.75119385</c:v>
                </c:pt>
                <c:pt idx="463">
                  <c:v>1786548.10141342</c:v>
                </c:pt>
                <c:pt idx="464">
                  <c:v>1780571.78537343</c:v>
                </c:pt>
                <c:pt idx="465">
                  <c:v>1770733.18383641</c:v>
                </c:pt>
                <c:pt idx="466">
                  <c:v>1763703.38212638</c:v>
                </c:pt>
                <c:pt idx="467">
                  <c:v>1756297.23914437</c:v>
                </c:pt>
                <c:pt idx="468">
                  <c:v>1748596.19233234</c:v>
                </c:pt>
                <c:pt idx="469">
                  <c:v>1745012.02025816</c:v>
                </c:pt>
                <c:pt idx="470">
                  <c:v>1745254.01278462</c:v>
                </c:pt>
                <c:pt idx="471">
                  <c:v>1736365.13973537</c:v>
                </c:pt>
                <c:pt idx="472">
                  <c:v>1729759.31302909</c:v>
                </c:pt>
                <c:pt idx="473">
                  <c:v>1726250.09296291</c:v>
                </c:pt>
                <c:pt idx="474">
                  <c:v>1726553.17122575</c:v>
                </c:pt>
                <c:pt idx="475">
                  <c:v>1722712.75915064</c:v>
                </c:pt>
                <c:pt idx="476">
                  <c:v>1722822.37904269</c:v>
                </c:pt>
                <c:pt idx="477">
                  <c:v>1715476.89921128</c:v>
                </c:pt>
                <c:pt idx="478">
                  <c:v>1711968.11659014</c:v>
                </c:pt>
                <c:pt idx="479">
                  <c:v>1712246.75940221</c:v>
                </c:pt>
                <c:pt idx="480">
                  <c:v>1705518.95066215</c:v>
                </c:pt>
                <c:pt idx="481">
                  <c:v>1700045.14387503</c:v>
                </c:pt>
                <c:pt idx="482">
                  <c:v>1698362.37341936</c:v>
                </c:pt>
                <c:pt idx="483">
                  <c:v>1698534.63290271</c:v>
                </c:pt>
                <c:pt idx="484">
                  <c:v>1689882.12545185</c:v>
                </c:pt>
                <c:pt idx="485">
                  <c:v>1684003.52313609</c:v>
                </c:pt>
                <c:pt idx="486">
                  <c:v>1679875.81452239</c:v>
                </c:pt>
                <c:pt idx="487">
                  <c:v>1677054.50418681</c:v>
                </c:pt>
                <c:pt idx="488">
                  <c:v>1677201.64769419</c:v>
                </c:pt>
                <c:pt idx="489">
                  <c:v>1672938.70513335</c:v>
                </c:pt>
                <c:pt idx="490">
                  <c:v>1670078.04219397</c:v>
                </c:pt>
                <c:pt idx="491">
                  <c:v>1670077.06648391</c:v>
                </c:pt>
                <c:pt idx="492">
                  <c:v>1661671.16966699</c:v>
                </c:pt>
                <c:pt idx="493">
                  <c:v>1655354.17067849</c:v>
                </c:pt>
                <c:pt idx="494">
                  <c:v>1653108.83752808</c:v>
                </c:pt>
                <c:pt idx="495">
                  <c:v>1653291.55221936</c:v>
                </c:pt>
                <c:pt idx="496">
                  <c:v>1651232.59012354</c:v>
                </c:pt>
                <c:pt idx="497">
                  <c:v>1651665.72335305</c:v>
                </c:pt>
                <c:pt idx="498">
                  <c:v>1644384.93306802</c:v>
                </c:pt>
                <c:pt idx="499">
                  <c:v>1639782.45277468</c:v>
                </c:pt>
                <c:pt idx="500">
                  <c:v>1638359.19355588</c:v>
                </c:pt>
                <c:pt idx="501">
                  <c:v>1638355.63081572</c:v>
                </c:pt>
                <c:pt idx="502">
                  <c:v>1633893.34691634</c:v>
                </c:pt>
                <c:pt idx="503">
                  <c:v>1633492.81376589</c:v>
                </c:pt>
                <c:pt idx="504">
                  <c:v>1633148.20652654</c:v>
                </c:pt>
                <c:pt idx="505">
                  <c:v>1629780.4083826</c:v>
                </c:pt>
                <c:pt idx="506">
                  <c:v>1629785.79610197</c:v>
                </c:pt>
                <c:pt idx="507">
                  <c:v>1621021.42166288</c:v>
                </c:pt>
                <c:pt idx="508">
                  <c:v>1616221.26944715</c:v>
                </c:pt>
                <c:pt idx="509">
                  <c:v>1611921.40459516</c:v>
                </c:pt>
                <c:pt idx="510">
                  <c:v>1606437.64530328</c:v>
                </c:pt>
                <c:pt idx="511">
                  <c:v>1603018.47396726</c:v>
                </c:pt>
                <c:pt idx="512">
                  <c:v>1602965.93185886</c:v>
                </c:pt>
                <c:pt idx="513">
                  <c:v>1597484.35672994</c:v>
                </c:pt>
                <c:pt idx="514">
                  <c:v>1592224.14220385</c:v>
                </c:pt>
                <c:pt idx="515">
                  <c:v>1589798.1813082</c:v>
                </c:pt>
                <c:pt idx="516">
                  <c:v>1589683.2112568</c:v>
                </c:pt>
                <c:pt idx="517">
                  <c:v>1588227.94579681</c:v>
                </c:pt>
                <c:pt idx="518">
                  <c:v>1588279.64457539</c:v>
                </c:pt>
                <c:pt idx="519">
                  <c:v>1581911.91172913</c:v>
                </c:pt>
                <c:pt idx="520">
                  <c:v>1579259.31164365</c:v>
                </c:pt>
                <c:pt idx="521">
                  <c:v>1579170.61673628</c:v>
                </c:pt>
                <c:pt idx="522">
                  <c:v>1574386.53994616</c:v>
                </c:pt>
                <c:pt idx="523">
                  <c:v>1569462.17930424</c:v>
                </c:pt>
                <c:pt idx="524">
                  <c:v>1567776.4843465</c:v>
                </c:pt>
                <c:pt idx="525">
                  <c:v>1567803.70499879</c:v>
                </c:pt>
                <c:pt idx="526">
                  <c:v>1560678.41332336</c:v>
                </c:pt>
                <c:pt idx="527">
                  <c:v>1555991.34319711</c:v>
                </c:pt>
                <c:pt idx="528">
                  <c:v>1552534.20472964</c:v>
                </c:pt>
                <c:pt idx="529">
                  <c:v>1552512.98257242</c:v>
                </c:pt>
                <c:pt idx="530">
                  <c:v>1550610.30814731</c:v>
                </c:pt>
                <c:pt idx="531">
                  <c:v>1550641.24933723</c:v>
                </c:pt>
                <c:pt idx="532">
                  <c:v>1546817.76137333</c:v>
                </c:pt>
                <c:pt idx="533">
                  <c:v>1542632.84719299</c:v>
                </c:pt>
                <c:pt idx="534">
                  <c:v>1536248.07853576</c:v>
                </c:pt>
                <c:pt idx="535">
                  <c:v>1532197.99965625</c:v>
                </c:pt>
                <c:pt idx="536">
                  <c:v>1529997.70485471</c:v>
                </c:pt>
                <c:pt idx="537">
                  <c:v>1530252.32524472</c:v>
                </c:pt>
                <c:pt idx="538">
                  <c:v>1529144.82354112</c:v>
                </c:pt>
                <c:pt idx="539">
                  <c:v>1529666.64634094</c:v>
                </c:pt>
                <c:pt idx="540">
                  <c:v>1525283.35520818</c:v>
                </c:pt>
                <c:pt idx="541">
                  <c:v>1522247.9586893</c:v>
                </c:pt>
                <c:pt idx="542">
                  <c:v>1522315.55285216</c:v>
                </c:pt>
                <c:pt idx="543">
                  <c:v>1519720.43759577</c:v>
                </c:pt>
                <c:pt idx="544">
                  <c:v>1520703.08458254</c:v>
                </c:pt>
                <c:pt idx="545">
                  <c:v>1516514.11110898</c:v>
                </c:pt>
                <c:pt idx="546">
                  <c:v>1513783.06125059</c:v>
                </c:pt>
                <c:pt idx="547">
                  <c:v>1511416.56962535</c:v>
                </c:pt>
                <c:pt idx="548">
                  <c:v>1512087.13643353</c:v>
                </c:pt>
                <c:pt idx="549">
                  <c:v>1507921.88049697</c:v>
                </c:pt>
                <c:pt idx="550">
                  <c:v>1503866.55370783</c:v>
                </c:pt>
                <c:pt idx="551">
                  <c:v>1499396.92648949</c:v>
                </c:pt>
                <c:pt idx="552">
                  <c:v>1494812.80247392</c:v>
                </c:pt>
                <c:pt idx="553">
                  <c:v>1493078.59291266</c:v>
                </c:pt>
                <c:pt idx="554">
                  <c:v>1493326.39911302</c:v>
                </c:pt>
                <c:pt idx="555">
                  <c:v>1487646.71611665</c:v>
                </c:pt>
                <c:pt idx="556">
                  <c:v>1483844.81405028</c:v>
                </c:pt>
                <c:pt idx="557">
                  <c:v>1481848.33823831</c:v>
                </c:pt>
                <c:pt idx="558">
                  <c:v>1482111.11884255</c:v>
                </c:pt>
                <c:pt idx="559">
                  <c:v>1479496.1776515</c:v>
                </c:pt>
                <c:pt idx="560">
                  <c:v>1479661.97696232</c:v>
                </c:pt>
                <c:pt idx="561">
                  <c:v>1475553.73228771</c:v>
                </c:pt>
                <c:pt idx="562">
                  <c:v>1473713.85278303</c:v>
                </c:pt>
                <c:pt idx="563">
                  <c:v>1473986.48973793</c:v>
                </c:pt>
                <c:pt idx="564">
                  <c:v>1470173.173078</c:v>
                </c:pt>
                <c:pt idx="565">
                  <c:v>1467480.24137672</c:v>
                </c:pt>
                <c:pt idx="566">
                  <c:v>1466693.77475226</c:v>
                </c:pt>
                <c:pt idx="567">
                  <c:v>1466833.47541181</c:v>
                </c:pt>
                <c:pt idx="568">
                  <c:v>1462020.75985504</c:v>
                </c:pt>
                <c:pt idx="569">
                  <c:v>1458435.12297159</c:v>
                </c:pt>
                <c:pt idx="570">
                  <c:v>1456396.921363</c:v>
                </c:pt>
                <c:pt idx="571">
                  <c:v>1456649.45663401</c:v>
                </c:pt>
                <c:pt idx="572">
                  <c:v>1455305.2120772</c:v>
                </c:pt>
                <c:pt idx="573">
                  <c:v>1455412.96419615</c:v>
                </c:pt>
                <c:pt idx="574">
                  <c:v>1453461.56749989</c:v>
                </c:pt>
                <c:pt idx="575">
                  <c:v>1453289.55014648</c:v>
                </c:pt>
                <c:pt idx="576">
                  <c:v>1448656.90428532</c:v>
                </c:pt>
                <c:pt idx="577">
                  <c:v>1444449.6482042</c:v>
                </c:pt>
                <c:pt idx="578">
                  <c:v>1443585.30351727</c:v>
                </c:pt>
                <c:pt idx="579">
                  <c:v>1444054.12777208</c:v>
                </c:pt>
                <c:pt idx="580">
                  <c:v>1442836.94336982</c:v>
                </c:pt>
                <c:pt idx="581">
                  <c:v>1442915.38026003</c:v>
                </c:pt>
                <c:pt idx="582">
                  <c:v>1437945.48450376</c:v>
                </c:pt>
                <c:pt idx="583">
                  <c:v>1435868.17815868</c:v>
                </c:pt>
                <c:pt idx="584">
                  <c:v>1436399.9039002</c:v>
                </c:pt>
                <c:pt idx="585">
                  <c:v>1437974.86258915</c:v>
                </c:pt>
                <c:pt idx="586">
                  <c:v>1438719.84495364</c:v>
                </c:pt>
                <c:pt idx="587">
                  <c:v>1436604.88065083</c:v>
                </c:pt>
                <c:pt idx="588">
                  <c:v>1436257.53499309</c:v>
                </c:pt>
                <c:pt idx="589">
                  <c:v>1432859.73873628</c:v>
                </c:pt>
                <c:pt idx="590">
                  <c:v>1432014.29964876</c:v>
                </c:pt>
                <c:pt idx="591">
                  <c:v>1431265.31045056</c:v>
                </c:pt>
                <c:pt idx="592">
                  <c:v>1427079.36097284</c:v>
                </c:pt>
                <c:pt idx="593">
                  <c:v>1425870.91853212</c:v>
                </c:pt>
                <c:pt idx="594">
                  <c:v>1426190.92532929</c:v>
                </c:pt>
                <c:pt idx="595">
                  <c:v>1423294.83436529</c:v>
                </c:pt>
                <c:pt idx="596">
                  <c:v>1422632.11436346</c:v>
                </c:pt>
                <c:pt idx="597">
                  <c:v>1422904.59300228</c:v>
                </c:pt>
                <c:pt idx="598">
                  <c:v>1420188.26970272</c:v>
                </c:pt>
                <c:pt idx="599">
                  <c:v>1419349.85223885</c:v>
                </c:pt>
                <c:pt idx="600">
                  <c:v>1419236.90747625</c:v>
                </c:pt>
                <c:pt idx="601">
                  <c:v>1418432.50589356</c:v>
                </c:pt>
                <c:pt idx="602">
                  <c:v>1419740.09732346</c:v>
                </c:pt>
                <c:pt idx="603">
                  <c:v>1417322.37364661</c:v>
                </c:pt>
                <c:pt idx="604">
                  <c:v>1416289.6683244</c:v>
                </c:pt>
                <c:pt idx="605">
                  <c:v>1416222.49698643</c:v>
                </c:pt>
                <c:pt idx="606">
                  <c:v>1414507.99054757</c:v>
                </c:pt>
                <c:pt idx="607">
                  <c:v>1412467.2515067</c:v>
                </c:pt>
                <c:pt idx="608">
                  <c:v>1412523.40912077</c:v>
                </c:pt>
                <c:pt idx="609">
                  <c:v>1411689.76913268</c:v>
                </c:pt>
                <c:pt idx="610">
                  <c:v>1411406.93864716</c:v>
                </c:pt>
                <c:pt idx="611">
                  <c:v>1408350.33402047</c:v>
                </c:pt>
                <c:pt idx="612">
                  <c:v>1406677.24183243</c:v>
                </c:pt>
                <c:pt idx="613">
                  <c:v>1406556.4059512</c:v>
                </c:pt>
                <c:pt idx="614">
                  <c:v>1404595.44673309</c:v>
                </c:pt>
                <c:pt idx="615">
                  <c:v>1404684.1712426</c:v>
                </c:pt>
                <c:pt idx="616">
                  <c:v>1404006.66110114</c:v>
                </c:pt>
                <c:pt idx="617">
                  <c:v>1404389.39155384</c:v>
                </c:pt>
                <c:pt idx="618">
                  <c:v>1401150.08331137</c:v>
                </c:pt>
                <c:pt idx="619">
                  <c:v>1400722.4681102</c:v>
                </c:pt>
                <c:pt idx="620">
                  <c:v>1401300.06760721</c:v>
                </c:pt>
                <c:pt idx="621">
                  <c:v>1399396.0596441</c:v>
                </c:pt>
                <c:pt idx="622">
                  <c:v>1399544.38943234</c:v>
                </c:pt>
                <c:pt idx="623">
                  <c:v>1397502.1315904</c:v>
                </c:pt>
                <c:pt idx="624">
                  <c:v>1398498.99983205</c:v>
                </c:pt>
                <c:pt idx="625">
                  <c:v>1397162.93338701</c:v>
                </c:pt>
                <c:pt idx="626">
                  <c:v>1398986.58659311</c:v>
                </c:pt>
                <c:pt idx="627">
                  <c:v>1396887.96767962</c:v>
                </c:pt>
                <c:pt idx="628">
                  <c:v>1393394.97688047</c:v>
                </c:pt>
                <c:pt idx="629">
                  <c:v>1392389.79629507</c:v>
                </c:pt>
                <c:pt idx="630">
                  <c:v>1391334.0500114</c:v>
                </c:pt>
                <c:pt idx="631">
                  <c:v>1391286.64713428</c:v>
                </c:pt>
                <c:pt idx="632">
                  <c:v>1388464.89638471</c:v>
                </c:pt>
                <c:pt idx="633">
                  <c:v>1392195.19142412</c:v>
                </c:pt>
                <c:pt idx="634">
                  <c:v>1392018.6979991</c:v>
                </c:pt>
                <c:pt idx="635">
                  <c:v>1391985.47573864</c:v>
                </c:pt>
                <c:pt idx="636">
                  <c:v>1391875.57145537</c:v>
                </c:pt>
                <c:pt idx="637">
                  <c:v>1390851.44791813</c:v>
                </c:pt>
                <c:pt idx="638">
                  <c:v>1390665.21569327</c:v>
                </c:pt>
                <c:pt idx="639">
                  <c:v>1389599.81081584</c:v>
                </c:pt>
                <c:pt idx="640">
                  <c:v>1390886.27497812</c:v>
                </c:pt>
                <c:pt idx="641">
                  <c:v>1389292.74280656</c:v>
                </c:pt>
                <c:pt idx="642">
                  <c:v>1389758.17968149</c:v>
                </c:pt>
                <c:pt idx="643">
                  <c:v>1389800.29702738</c:v>
                </c:pt>
                <c:pt idx="644">
                  <c:v>1387755.10086915</c:v>
                </c:pt>
                <c:pt idx="645">
                  <c:v>1387656.69038418</c:v>
                </c:pt>
                <c:pt idx="646">
                  <c:v>1386296.59743913</c:v>
                </c:pt>
                <c:pt idx="647">
                  <c:v>1386595.33689802</c:v>
                </c:pt>
                <c:pt idx="648">
                  <c:v>1385450.28474951</c:v>
                </c:pt>
                <c:pt idx="649">
                  <c:v>1385080.95764187</c:v>
                </c:pt>
                <c:pt idx="650">
                  <c:v>1384841.62002425</c:v>
                </c:pt>
                <c:pt idx="651">
                  <c:v>1385233.98777745</c:v>
                </c:pt>
                <c:pt idx="652">
                  <c:v>1384297.02448944</c:v>
                </c:pt>
                <c:pt idx="653">
                  <c:v>1384081.32333969</c:v>
                </c:pt>
                <c:pt idx="654">
                  <c:v>1383660.15560444</c:v>
                </c:pt>
                <c:pt idx="655">
                  <c:v>1384317.97831469</c:v>
                </c:pt>
                <c:pt idx="656">
                  <c:v>1384212.20704506</c:v>
                </c:pt>
                <c:pt idx="657">
                  <c:v>1384225.6473922</c:v>
                </c:pt>
                <c:pt idx="658">
                  <c:v>1384444.13352855</c:v>
                </c:pt>
                <c:pt idx="659">
                  <c:v>1383694.32967836</c:v>
                </c:pt>
                <c:pt idx="660">
                  <c:v>1383835.38185803</c:v>
                </c:pt>
                <c:pt idx="661">
                  <c:v>1384311.91721548</c:v>
                </c:pt>
                <c:pt idx="662">
                  <c:v>1382435.96671606</c:v>
                </c:pt>
                <c:pt idx="663">
                  <c:v>1382859.99885101</c:v>
                </c:pt>
                <c:pt idx="664">
                  <c:v>1385517.93764172</c:v>
                </c:pt>
                <c:pt idx="665">
                  <c:v>1383378.07759111</c:v>
                </c:pt>
                <c:pt idx="666">
                  <c:v>1385270.32291643</c:v>
                </c:pt>
                <c:pt idx="667">
                  <c:v>1384434.14349928</c:v>
                </c:pt>
                <c:pt idx="668">
                  <c:v>1384565.801383</c:v>
                </c:pt>
                <c:pt idx="669">
                  <c:v>1385526.51911112</c:v>
                </c:pt>
                <c:pt idx="670">
                  <c:v>1384607.60360268</c:v>
                </c:pt>
                <c:pt idx="671">
                  <c:v>1386485.59194822</c:v>
                </c:pt>
                <c:pt idx="672">
                  <c:v>1388393.01856573</c:v>
                </c:pt>
                <c:pt idx="673">
                  <c:v>1390267.77205792</c:v>
                </c:pt>
                <c:pt idx="674">
                  <c:v>1387465.97414957</c:v>
                </c:pt>
                <c:pt idx="675">
                  <c:v>1386995.72413438</c:v>
                </c:pt>
                <c:pt idx="676">
                  <c:v>1385714.1535573</c:v>
                </c:pt>
                <c:pt idx="677">
                  <c:v>1387362.68029518</c:v>
                </c:pt>
                <c:pt idx="678">
                  <c:v>1386199.60373546</c:v>
                </c:pt>
                <c:pt idx="679">
                  <c:v>1388230.16035515</c:v>
                </c:pt>
                <c:pt idx="680">
                  <c:v>1386437.44381679</c:v>
                </c:pt>
                <c:pt idx="681">
                  <c:v>1386643.3026031</c:v>
                </c:pt>
                <c:pt idx="682">
                  <c:v>1385622.21178754</c:v>
                </c:pt>
                <c:pt idx="683">
                  <c:v>1385868.44908657</c:v>
                </c:pt>
                <c:pt idx="684">
                  <c:v>1386138.02802339</c:v>
                </c:pt>
                <c:pt idx="685">
                  <c:v>1385158.94291644</c:v>
                </c:pt>
                <c:pt idx="686">
                  <c:v>1385535.45316444</c:v>
                </c:pt>
                <c:pt idx="687">
                  <c:v>1384932.8444281</c:v>
                </c:pt>
                <c:pt idx="688">
                  <c:v>1385776.99387073</c:v>
                </c:pt>
                <c:pt idx="689">
                  <c:v>1386294.3682094</c:v>
                </c:pt>
                <c:pt idx="690">
                  <c:v>1385095.54950503</c:v>
                </c:pt>
                <c:pt idx="691">
                  <c:v>1385121.25892208</c:v>
                </c:pt>
                <c:pt idx="692">
                  <c:v>1385064.40448438</c:v>
                </c:pt>
                <c:pt idx="693">
                  <c:v>1385479.69735975</c:v>
                </c:pt>
                <c:pt idx="694">
                  <c:v>1385780.54338602</c:v>
                </c:pt>
                <c:pt idx="695">
                  <c:v>1386098.44822934</c:v>
                </c:pt>
                <c:pt idx="696">
                  <c:v>1385359.85897542</c:v>
                </c:pt>
                <c:pt idx="697">
                  <c:v>1386035.48116466</c:v>
                </c:pt>
                <c:pt idx="698">
                  <c:v>1385021.9929875</c:v>
                </c:pt>
                <c:pt idx="699">
                  <c:v>1384371.32853715</c:v>
                </c:pt>
                <c:pt idx="700">
                  <c:v>1383610.04810569</c:v>
                </c:pt>
                <c:pt idx="701">
                  <c:v>1385247.06513599</c:v>
                </c:pt>
                <c:pt idx="702">
                  <c:v>1385253.16179917</c:v>
                </c:pt>
                <c:pt idx="703">
                  <c:v>1386789.38280861</c:v>
                </c:pt>
                <c:pt idx="704">
                  <c:v>1385658.88848266</c:v>
                </c:pt>
                <c:pt idx="705">
                  <c:v>1383230.70656838</c:v>
                </c:pt>
                <c:pt idx="706">
                  <c:v>1385120.00122491</c:v>
                </c:pt>
                <c:pt idx="707">
                  <c:v>1384028.22529881</c:v>
                </c:pt>
                <c:pt idx="708">
                  <c:v>1384557.11175781</c:v>
                </c:pt>
                <c:pt idx="709">
                  <c:v>1385190.28167648</c:v>
                </c:pt>
                <c:pt idx="710">
                  <c:v>1386012.37977295</c:v>
                </c:pt>
                <c:pt idx="711">
                  <c:v>1382816.22084678</c:v>
                </c:pt>
                <c:pt idx="712">
                  <c:v>1385829.38781443</c:v>
                </c:pt>
                <c:pt idx="713">
                  <c:v>1387092.80682664</c:v>
                </c:pt>
                <c:pt idx="714">
                  <c:v>1387129.57055842</c:v>
                </c:pt>
                <c:pt idx="715">
                  <c:v>1387763.64314809</c:v>
                </c:pt>
                <c:pt idx="716">
                  <c:v>1387149.28506804</c:v>
                </c:pt>
                <c:pt idx="717">
                  <c:v>1385916.80121281</c:v>
                </c:pt>
                <c:pt idx="718">
                  <c:v>1385134.50881632</c:v>
                </c:pt>
                <c:pt idx="719">
                  <c:v>1386004.69683983</c:v>
                </c:pt>
                <c:pt idx="720">
                  <c:v>1385645.11847337</c:v>
                </c:pt>
                <c:pt idx="721">
                  <c:v>1385578.28979037</c:v>
                </c:pt>
                <c:pt idx="722">
                  <c:v>1385313.38875256</c:v>
                </c:pt>
                <c:pt idx="723">
                  <c:v>1386193.15064335</c:v>
                </c:pt>
                <c:pt idx="724">
                  <c:v>1385802.25342649</c:v>
                </c:pt>
                <c:pt idx="725">
                  <c:v>1386515.98674763</c:v>
                </c:pt>
                <c:pt idx="726">
                  <c:v>1387068.39631326</c:v>
                </c:pt>
                <c:pt idx="727">
                  <c:v>1386236.80326165</c:v>
                </c:pt>
                <c:pt idx="728">
                  <c:v>1386602.79566111</c:v>
                </c:pt>
                <c:pt idx="729">
                  <c:v>1386341.86505926</c:v>
                </c:pt>
                <c:pt idx="730">
                  <c:v>1386532.9042578</c:v>
                </c:pt>
                <c:pt idx="731">
                  <c:v>1387334.53236305</c:v>
                </c:pt>
                <c:pt idx="732">
                  <c:v>1387672.37063347</c:v>
                </c:pt>
                <c:pt idx="733">
                  <c:v>1386120.16436406</c:v>
                </c:pt>
                <c:pt idx="734">
                  <c:v>1387548.78179548</c:v>
                </c:pt>
                <c:pt idx="735">
                  <c:v>1385936.91421131</c:v>
                </c:pt>
                <c:pt idx="736">
                  <c:v>1387124.86474214</c:v>
                </c:pt>
                <c:pt idx="737">
                  <c:v>1387607.2139698</c:v>
                </c:pt>
                <c:pt idx="738">
                  <c:v>1387597.24435426</c:v>
                </c:pt>
                <c:pt idx="739">
                  <c:v>1387425.50108981</c:v>
                </c:pt>
                <c:pt idx="740">
                  <c:v>1387726.16848239</c:v>
                </c:pt>
                <c:pt idx="741">
                  <c:v>1385320.62752796</c:v>
                </c:pt>
                <c:pt idx="742">
                  <c:v>1386969.89451452</c:v>
                </c:pt>
                <c:pt idx="743">
                  <c:v>1388704.90557201</c:v>
                </c:pt>
                <c:pt idx="744">
                  <c:v>1385864.80098161</c:v>
                </c:pt>
                <c:pt idx="745">
                  <c:v>1386603.20930227</c:v>
                </c:pt>
                <c:pt idx="746">
                  <c:v>1386999.06919948</c:v>
                </c:pt>
                <c:pt idx="747">
                  <c:v>1385161.58409604</c:v>
                </c:pt>
                <c:pt idx="748">
                  <c:v>1387530.75311492</c:v>
                </c:pt>
                <c:pt idx="749">
                  <c:v>1388850.74261349</c:v>
                </c:pt>
                <c:pt idx="750">
                  <c:v>1388381.82614409</c:v>
                </c:pt>
                <c:pt idx="751">
                  <c:v>1390714.9882522</c:v>
                </c:pt>
                <c:pt idx="752">
                  <c:v>1387259.49441954</c:v>
                </c:pt>
                <c:pt idx="753">
                  <c:v>1387072.1084952</c:v>
                </c:pt>
                <c:pt idx="754">
                  <c:v>1388217.32979097</c:v>
                </c:pt>
                <c:pt idx="755">
                  <c:v>1387753.3768362</c:v>
                </c:pt>
                <c:pt idx="756">
                  <c:v>1388266.95445998</c:v>
                </c:pt>
                <c:pt idx="757">
                  <c:v>1385314.83835415</c:v>
                </c:pt>
                <c:pt idx="758">
                  <c:v>1386681.73650537</c:v>
                </c:pt>
                <c:pt idx="759">
                  <c:v>1386949.98088822</c:v>
                </c:pt>
                <c:pt idx="760">
                  <c:v>1387858.84514126</c:v>
                </c:pt>
                <c:pt idx="761">
                  <c:v>1387354.60635368</c:v>
                </c:pt>
                <c:pt idx="762">
                  <c:v>1388074.49666558</c:v>
                </c:pt>
                <c:pt idx="763">
                  <c:v>1387699.74440025</c:v>
                </c:pt>
                <c:pt idx="764">
                  <c:v>1388215.75940421</c:v>
                </c:pt>
                <c:pt idx="765">
                  <c:v>1388445.43244261</c:v>
                </c:pt>
                <c:pt idx="766">
                  <c:v>1388869.70181699</c:v>
                </c:pt>
                <c:pt idx="767">
                  <c:v>1388693.80552703</c:v>
                </c:pt>
                <c:pt idx="768">
                  <c:v>1388728.38243115</c:v>
                </c:pt>
                <c:pt idx="769">
                  <c:v>1388362.29231686</c:v>
                </c:pt>
                <c:pt idx="770">
                  <c:v>1388191.29630127</c:v>
                </c:pt>
                <c:pt idx="771">
                  <c:v>1388033.10751794</c:v>
                </c:pt>
                <c:pt idx="772">
                  <c:v>1388186.0522199</c:v>
                </c:pt>
                <c:pt idx="773">
                  <c:v>1388216.71130108</c:v>
                </c:pt>
                <c:pt idx="774">
                  <c:v>1387620.23195137</c:v>
                </c:pt>
                <c:pt idx="775">
                  <c:v>1387311.73578967</c:v>
                </c:pt>
                <c:pt idx="776">
                  <c:v>1388791.2526177</c:v>
                </c:pt>
                <c:pt idx="777">
                  <c:v>1388466.1881368</c:v>
                </c:pt>
                <c:pt idx="778">
                  <c:v>1387481.86003826</c:v>
                </c:pt>
                <c:pt idx="779">
                  <c:v>1386983.95168486</c:v>
                </c:pt>
                <c:pt idx="780">
                  <c:v>1386940.91760133</c:v>
                </c:pt>
                <c:pt idx="781">
                  <c:v>1386647.4100183</c:v>
                </c:pt>
                <c:pt idx="782">
                  <c:v>1385939.46239685</c:v>
                </c:pt>
                <c:pt idx="783">
                  <c:v>1385707.8715129</c:v>
                </c:pt>
                <c:pt idx="784">
                  <c:v>1385209.17233448</c:v>
                </c:pt>
                <c:pt idx="785">
                  <c:v>1385336.78463717</c:v>
                </c:pt>
                <c:pt idx="786">
                  <c:v>1385805.50425513</c:v>
                </c:pt>
                <c:pt idx="787">
                  <c:v>1385424.79621944</c:v>
                </c:pt>
                <c:pt idx="788">
                  <c:v>1386223.88555224</c:v>
                </c:pt>
                <c:pt idx="789">
                  <c:v>1385351.97506146</c:v>
                </c:pt>
                <c:pt idx="790">
                  <c:v>1384656.82244153</c:v>
                </c:pt>
                <c:pt idx="791">
                  <c:v>1384656.80161028</c:v>
                </c:pt>
                <c:pt idx="792">
                  <c:v>1384512.7205577</c:v>
                </c:pt>
                <c:pt idx="793">
                  <c:v>1384870.25661251</c:v>
                </c:pt>
                <c:pt idx="794">
                  <c:v>1384407.01007488</c:v>
                </c:pt>
                <c:pt idx="795">
                  <c:v>1385148.21216355</c:v>
                </c:pt>
                <c:pt idx="796">
                  <c:v>1384848.90782701</c:v>
                </c:pt>
                <c:pt idx="797">
                  <c:v>1384762.19494858</c:v>
                </c:pt>
                <c:pt idx="798">
                  <c:v>1384609.32647419</c:v>
                </c:pt>
                <c:pt idx="799">
                  <c:v>1384861.22698238</c:v>
                </c:pt>
                <c:pt idx="800">
                  <c:v>1384426.86298775</c:v>
                </c:pt>
                <c:pt idx="801">
                  <c:v>1385513.50731629</c:v>
                </c:pt>
                <c:pt idx="802">
                  <c:v>1383939.95363998</c:v>
                </c:pt>
                <c:pt idx="803">
                  <c:v>1383392.83564151</c:v>
                </c:pt>
                <c:pt idx="804">
                  <c:v>1383312.10776117</c:v>
                </c:pt>
                <c:pt idx="805">
                  <c:v>1384066.73316676</c:v>
                </c:pt>
                <c:pt idx="806">
                  <c:v>1383558.54213927</c:v>
                </c:pt>
                <c:pt idx="807">
                  <c:v>1384491.46901273</c:v>
                </c:pt>
                <c:pt idx="808">
                  <c:v>1383383.65471075</c:v>
                </c:pt>
                <c:pt idx="809">
                  <c:v>1383781.63498301</c:v>
                </c:pt>
                <c:pt idx="810">
                  <c:v>1383454.73891268</c:v>
                </c:pt>
                <c:pt idx="811">
                  <c:v>1383618.07868855</c:v>
                </c:pt>
                <c:pt idx="812">
                  <c:v>1383783.84009701</c:v>
                </c:pt>
                <c:pt idx="813">
                  <c:v>1383293.37944354</c:v>
                </c:pt>
                <c:pt idx="814">
                  <c:v>1382919.70410297</c:v>
                </c:pt>
                <c:pt idx="815">
                  <c:v>1383255.5065656</c:v>
                </c:pt>
                <c:pt idx="816">
                  <c:v>1383131.5115855</c:v>
                </c:pt>
                <c:pt idx="817">
                  <c:v>1382978.68977529</c:v>
                </c:pt>
                <c:pt idx="818">
                  <c:v>1383484.23334979</c:v>
                </c:pt>
                <c:pt idx="819">
                  <c:v>1382213.82018147</c:v>
                </c:pt>
                <c:pt idx="820">
                  <c:v>1382597.25137112</c:v>
                </c:pt>
                <c:pt idx="821">
                  <c:v>1382456.93817911</c:v>
                </c:pt>
                <c:pt idx="822">
                  <c:v>1382300.85546486</c:v>
                </c:pt>
                <c:pt idx="823">
                  <c:v>1382962.45693721</c:v>
                </c:pt>
                <c:pt idx="824">
                  <c:v>1382733.04611391</c:v>
                </c:pt>
                <c:pt idx="825">
                  <c:v>1383378.95984285</c:v>
                </c:pt>
                <c:pt idx="826">
                  <c:v>1384102.97037189</c:v>
                </c:pt>
                <c:pt idx="827">
                  <c:v>1383705.13793267</c:v>
                </c:pt>
                <c:pt idx="828">
                  <c:v>1382825.5602815</c:v>
                </c:pt>
                <c:pt idx="829">
                  <c:v>1383595.41010873</c:v>
                </c:pt>
                <c:pt idx="830">
                  <c:v>1384262.53304201</c:v>
                </c:pt>
                <c:pt idx="831">
                  <c:v>1383548.29861605</c:v>
                </c:pt>
                <c:pt idx="832">
                  <c:v>1383472.54405473</c:v>
                </c:pt>
                <c:pt idx="833">
                  <c:v>1383558.70322164</c:v>
                </c:pt>
                <c:pt idx="834">
                  <c:v>1383178.5695596</c:v>
                </c:pt>
                <c:pt idx="835">
                  <c:v>1382994.96000758</c:v>
                </c:pt>
                <c:pt idx="836">
                  <c:v>1383710.27560329</c:v>
                </c:pt>
                <c:pt idx="837">
                  <c:v>1383061.6678227</c:v>
                </c:pt>
                <c:pt idx="838">
                  <c:v>1383059.38372551</c:v>
                </c:pt>
                <c:pt idx="839">
                  <c:v>1382705.52998396</c:v>
                </c:pt>
                <c:pt idx="840">
                  <c:v>1384914.73589024</c:v>
                </c:pt>
                <c:pt idx="841">
                  <c:v>1382871.89715882</c:v>
                </c:pt>
                <c:pt idx="842">
                  <c:v>1383519.17333077</c:v>
                </c:pt>
                <c:pt idx="843">
                  <c:v>1383031.79805261</c:v>
                </c:pt>
                <c:pt idx="844">
                  <c:v>1382441.45914292</c:v>
                </c:pt>
                <c:pt idx="845">
                  <c:v>1382658.04227971</c:v>
                </c:pt>
                <c:pt idx="846">
                  <c:v>1383009.04543819</c:v>
                </c:pt>
                <c:pt idx="847">
                  <c:v>1382716.11727743</c:v>
                </c:pt>
                <c:pt idx="848">
                  <c:v>1383025.09630736</c:v>
                </c:pt>
                <c:pt idx="849">
                  <c:v>1381948.4391601</c:v>
                </c:pt>
                <c:pt idx="850">
                  <c:v>1382552.74828723</c:v>
                </c:pt>
                <c:pt idx="851">
                  <c:v>1382513.20686883</c:v>
                </c:pt>
                <c:pt idx="852">
                  <c:v>1382993.11335513</c:v>
                </c:pt>
                <c:pt idx="853">
                  <c:v>1382494.22026652</c:v>
                </c:pt>
                <c:pt idx="854">
                  <c:v>1383291.58218535</c:v>
                </c:pt>
                <c:pt idx="855">
                  <c:v>1382426.87257568</c:v>
                </c:pt>
                <c:pt idx="856">
                  <c:v>1383043.06789473</c:v>
                </c:pt>
                <c:pt idx="857">
                  <c:v>1383096.50906133</c:v>
                </c:pt>
                <c:pt idx="858">
                  <c:v>1382493.73071128</c:v>
                </c:pt>
                <c:pt idx="859">
                  <c:v>1383198.12557227</c:v>
                </c:pt>
                <c:pt idx="860">
                  <c:v>1382767.68374177</c:v>
                </c:pt>
                <c:pt idx="861">
                  <c:v>1382847.90819314</c:v>
                </c:pt>
                <c:pt idx="862">
                  <c:v>1382552.33223461</c:v>
                </c:pt>
                <c:pt idx="863">
                  <c:v>1383317.40881552</c:v>
                </c:pt>
                <c:pt idx="864">
                  <c:v>1384018.43360279</c:v>
                </c:pt>
                <c:pt idx="865">
                  <c:v>1382949.00068064</c:v>
                </c:pt>
                <c:pt idx="866">
                  <c:v>1382781.1472943</c:v>
                </c:pt>
                <c:pt idx="867">
                  <c:v>1383481.49199483</c:v>
                </c:pt>
                <c:pt idx="868">
                  <c:v>1382701.34039439</c:v>
                </c:pt>
                <c:pt idx="869">
                  <c:v>1382800.8669214</c:v>
                </c:pt>
                <c:pt idx="870">
                  <c:v>1381768.56295416</c:v>
                </c:pt>
                <c:pt idx="871">
                  <c:v>1383498.28763607</c:v>
                </c:pt>
                <c:pt idx="872">
                  <c:v>1383230.52852782</c:v>
                </c:pt>
                <c:pt idx="873">
                  <c:v>1383303.44370879</c:v>
                </c:pt>
                <c:pt idx="874">
                  <c:v>1382539.36479654</c:v>
                </c:pt>
                <c:pt idx="875">
                  <c:v>1383107.95876241</c:v>
                </c:pt>
                <c:pt idx="876">
                  <c:v>1383038.40067398</c:v>
                </c:pt>
                <c:pt idx="877">
                  <c:v>1382632.42372524</c:v>
                </c:pt>
                <c:pt idx="878">
                  <c:v>1382940.86360172</c:v>
                </c:pt>
                <c:pt idx="879">
                  <c:v>1383369.03549891</c:v>
                </c:pt>
                <c:pt idx="880">
                  <c:v>1383606.55627297</c:v>
                </c:pt>
                <c:pt idx="881">
                  <c:v>1384268.59898466</c:v>
                </c:pt>
                <c:pt idx="882">
                  <c:v>1383316.52055373</c:v>
                </c:pt>
                <c:pt idx="883">
                  <c:v>1383719.55120056</c:v>
                </c:pt>
                <c:pt idx="884">
                  <c:v>1383242.2374487</c:v>
                </c:pt>
                <c:pt idx="885">
                  <c:v>1383149.74098789</c:v>
                </c:pt>
                <c:pt idx="886">
                  <c:v>1383360.95555747</c:v>
                </c:pt>
                <c:pt idx="887">
                  <c:v>1383241.2362926</c:v>
                </c:pt>
                <c:pt idx="888">
                  <c:v>1383076.04612931</c:v>
                </c:pt>
                <c:pt idx="889">
                  <c:v>1383108.94676077</c:v>
                </c:pt>
                <c:pt idx="890">
                  <c:v>1383010.26266791</c:v>
                </c:pt>
                <c:pt idx="891">
                  <c:v>1383576.05999172</c:v>
                </c:pt>
                <c:pt idx="892">
                  <c:v>1383219.55581838</c:v>
                </c:pt>
                <c:pt idx="893">
                  <c:v>1383163.76333012</c:v>
                </c:pt>
                <c:pt idx="894">
                  <c:v>1382957.48609625</c:v>
                </c:pt>
                <c:pt idx="895">
                  <c:v>1383519.39655306</c:v>
                </c:pt>
                <c:pt idx="896">
                  <c:v>1383139.77487175</c:v>
                </c:pt>
                <c:pt idx="897">
                  <c:v>1383478.90998969</c:v>
                </c:pt>
                <c:pt idx="898">
                  <c:v>1383277.55565665</c:v>
                </c:pt>
                <c:pt idx="899">
                  <c:v>1382636.52774323</c:v>
                </c:pt>
                <c:pt idx="900">
                  <c:v>1383369.47038764</c:v>
                </c:pt>
                <c:pt idx="901">
                  <c:v>1383213.58596043</c:v>
                </c:pt>
                <c:pt idx="902">
                  <c:v>1382989.75884149</c:v>
                </c:pt>
                <c:pt idx="903">
                  <c:v>1383409.02388447</c:v>
                </c:pt>
                <c:pt idx="904">
                  <c:v>1383395.69581364</c:v>
                </c:pt>
                <c:pt idx="905">
                  <c:v>1383136.30301609</c:v>
                </c:pt>
                <c:pt idx="906">
                  <c:v>1383094.45922038</c:v>
                </c:pt>
                <c:pt idx="907">
                  <c:v>1382717.35165419</c:v>
                </c:pt>
                <c:pt idx="908">
                  <c:v>1382715.67639441</c:v>
                </c:pt>
                <c:pt idx="909">
                  <c:v>1382445.50976097</c:v>
                </c:pt>
                <c:pt idx="910">
                  <c:v>1382678.50905554</c:v>
                </c:pt>
                <c:pt idx="911">
                  <c:v>1382949.47136278</c:v>
                </c:pt>
                <c:pt idx="912">
                  <c:v>1382826.99017842</c:v>
                </c:pt>
                <c:pt idx="913">
                  <c:v>1382502.72154508</c:v>
                </c:pt>
                <c:pt idx="914">
                  <c:v>1382684.89295462</c:v>
                </c:pt>
                <c:pt idx="915">
                  <c:v>1383269.43367543</c:v>
                </c:pt>
                <c:pt idx="916">
                  <c:v>1383193.7142197</c:v>
                </c:pt>
                <c:pt idx="917">
                  <c:v>1383440.46624793</c:v>
                </c:pt>
                <c:pt idx="918">
                  <c:v>1383084.69078117</c:v>
                </c:pt>
                <c:pt idx="919">
                  <c:v>1382849.35344467</c:v>
                </c:pt>
                <c:pt idx="920">
                  <c:v>1383159.10073841</c:v>
                </c:pt>
                <c:pt idx="921">
                  <c:v>1383978.70937511</c:v>
                </c:pt>
                <c:pt idx="922">
                  <c:v>1383257.32913799</c:v>
                </c:pt>
                <c:pt idx="923">
                  <c:v>1383423.77405542</c:v>
                </c:pt>
                <c:pt idx="924">
                  <c:v>1383277.56428355</c:v>
                </c:pt>
                <c:pt idx="925">
                  <c:v>1383297.59250292</c:v>
                </c:pt>
                <c:pt idx="926">
                  <c:v>1383051.88391812</c:v>
                </c:pt>
                <c:pt idx="927">
                  <c:v>1382694.50232004</c:v>
                </c:pt>
                <c:pt idx="928">
                  <c:v>1383139.01058479</c:v>
                </c:pt>
                <c:pt idx="929">
                  <c:v>1383182.67075624</c:v>
                </c:pt>
                <c:pt idx="930">
                  <c:v>1383060.67440527</c:v>
                </c:pt>
                <c:pt idx="931">
                  <c:v>1383339.9891796</c:v>
                </c:pt>
                <c:pt idx="932">
                  <c:v>1383303.29042764</c:v>
                </c:pt>
                <c:pt idx="933">
                  <c:v>1383510.4870376</c:v>
                </c:pt>
                <c:pt idx="934">
                  <c:v>1383335.73144649</c:v>
                </c:pt>
                <c:pt idx="935">
                  <c:v>1383032.59342614</c:v>
                </c:pt>
                <c:pt idx="936">
                  <c:v>1383313.47405875</c:v>
                </c:pt>
                <c:pt idx="937">
                  <c:v>1382864.01272829</c:v>
                </c:pt>
                <c:pt idx="938">
                  <c:v>1383394.35304653</c:v>
                </c:pt>
                <c:pt idx="939">
                  <c:v>1382687.38027921</c:v>
                </c:pt>
                <c:pt idx="940">
                  <c:v>1382968.09210129</c:v>
                </c:pt>
                <c:pt idx="941">
                  <c:v>1383188.05004225</c:v>
                </c:pt>
                <c:pt idx="942">
                  <c:v>1382963.72378837</c:v>
                </c:pt>
                <c:pt idx="943">
                  <c:v>1383139.77650505</c:v>
                </c:pt>
                <c:pt idx="944">
                  <c:v>1382897.72302934</c:v>
                </c:pt>
                <c:pt idx="945">
                  <c:v>1382404.22585566</c:v>
                </c:pt>
                <c:pt idx="946">
                  <c:v>1382885.29458385</c:v>
                </c:pt>
                <c:pt idx="947">
                  <c:v>1383570.3765224</c:v>
                </c:pt>
                <c:pt idx="948">
                  <c:v>1382965.21535755</c:v>
                </c:pt>
                <c:pt idx="949">
                  <c:v>1383195.71938032</c:v>
                </c:pt>
                <c:pt idx="950">
                  <c:v>1382909.33939684</c:v>
                </c:pt>
                <c:pt idx="951">
                  <c:v>1382309.60605617</c:v>
                </c:pt>
                <c:pt idx="952">
                  <c:v>1382970.29987564</c:v>
                </c:pt>
                <c:pt idx="953">
                  <c:v>1382967.76425069</c:v>
                </c:pt>
                <c:pt idx="954">
                  <c:v>1382917.02356995</c:v>
                </c:pt>
                <c:pt idx="955">
                  <c:v>1382955.46244557</c:v>
                </c:pt>
                <c:pt idx="956">
                  <c:v>1383025.38092913</c:v>
                </c:pt>
                <c:pt idx="957">
                  <c:v>1382923.77015006</c:v>
                </c:pt>
                <c:pt idx="958">
                  <c:v>1382951.7384209</c:v>
                </c:pt>
                <c:pt idx="959">
                  <c:v>1383009.47886952</c:v>
                </c:pt>
                <c:pt idx="960">
                  <c:v>1382693.03343293</c:v>
                </c:pt>
                <c:pt idx="961">
                  <c:v>1382731.98546778</c:v>
                </c:pt>
                <c:pt idx="962">
                  <c:v>1382736.9109709</c:v>
                </c:pt>
                <c:pt idx="963">
                  <c:v>1382635.70783169</c:v>
                </c:pt>
                <c:pt idx="964">
                  <c:v>1382643.5702845</c:v>
                </c:pt>
                <c:pt idx="965">
                  <c:v>1382627.17515671</c:v>
                </c:pt>
                <c:pt idx="966">
                  <c:v>1382583.68949601</c:v>
                </c:pt>
                <c:pt idx="967">
                  <c:v>1382701.29635248</c:v>
                </c:pt>
                <c:pt idx="968">
                  <c:v>1383017.59218603</c:v>
                </c:pt>
                <c:pt idx="969">
                  <c:v>1383015.68844673</c:v>
                </c:pt>
                <c:pt idx="970">
                  <c:v>1382808.14236239</c:v>
                </c:pt>
                <c:pt idx="971">
                  <c:v>1382666.20573944</c:v>
                </c:pt>
                <c:pt idx="972">
                  <c:v>1382360.15088012</c:v>
                </c:pt>
                <c:pt idx="973">
                  <c:v>1382386.95358736</c:v>
                </c:pt>
                <c:pt idx="974">
                  <c:v>1382254.50919955</c:v>
                </c:pt>
                <c:pt idx="975">
                  <c:v>1382437.97073149</c:v>
                </c:pt>
                <c:pt idx="976">
                  <c:v>1382428.15902384</c:v>
                </c:pt>
                <c:pt idx="977">
                  <c:v>1382510.67780042</c:v>
                </c:pt>
                <c:pt idx="978">
                  <c:v>1382389.23197194</c:v>
                </c:pt>
                <c:pt idx="979">
                  <c:v>1382467.28470136</c:v>
                </c:pt>
                <c:pt idx="980">
                  <c:v>1382399.18656673</c:v>
                </c:pt>
                <c:pt idx="981">
                  <c:v>1382617.59569731</c:v>
                </c:pt>
                <c:pt idx="982">
                  <c:v>1382841.39795048</c:v>
                </c:pt>
                <c:pt idx="983">
                  <c:v>1382614.15143289</c:v>
                </c:pt>
                <c:pt idx="984">
                  <c:v>1382617.73066875</c:v>
                </c:pt>
                <c:pt idx="985">
                  <c:v>1382734.14393809</c:v>
                </c:pt>
                <c:pt idx="986">
                  <c:v>1382461.35121828</c:v>
                </c:pt>
                <c:pt idx="987">
                  <c:v>1382470.30870126</c:v>
                </c:pt>
                <c:pt idx="988">
                  <c:v>1382667.84076521</c:v>
                </c:pt>
                <c:pt idx="989">
                  <c:v>1382621.2364331</c:v>
                </c:pt>
                <c:pt idx="990">
                  <c:v>1382607.76937278</c:v>
                </c:pt>
                <c:pt idx="991">
                  <c:v>1382643.72819846</c:v>
                </c:pt>
                <c:pt idx="992">
                  <c:v>1382645.4097684</c:v>
                </c:pt>
                <c:pt idx="993">
                  <c:v>1382623.95574498</c:v>
                </c:pt>
                <c:pt idx="994">
                  <c:v>1382644.97194029</c:v>
                </c:pt>
                <c:pt idx="995">
                  <c:v>1382648.32172958</c:v>
                </c:pt>
                <c:pt idx="996">
                  <c:v>1382674.60115754</c:v>
                </c:pt>
                <c:pt idx="997">
                  <c:v>1382610.79167415</c:v>
                </c:pt>
                <c:pt idx="998">
                  <c:v>1382787.40272556</c:v>
                </c:pt>
                <c:pt idx="999">
                  <c:v>1382592.69544899</c:v>
                </c:pt>
                <c:pt idx="1000">
                  <c:v>1382820.84323336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6739834.71074961</c:v>
                </c:pt>
                <c:pt idx="1">
                  <c:v>22950010.9244312</c:v>
                </c:pt>
                <c:pt idx="2">
                  <c:v>22232189.2728069</c:v>
                </c:pt>
                <c:pt idx="3">
                  <c:v>21706520.1645819</c:v>
                </c:pt>
                <c:pt idx="4">
                  <c:v>21347928.2770246</c:v>
                </c:pt>
                <c:pt idx="5">
                  <c:v>21003073.7465373</c:v>
                </c:pt>
                <c:pt idx="6">
                  <c:v>20680302.2479573</c:v>
                </c:pt>
                <c:pt idx="7">
                  <c:v>20359418.2091447</c:v>
                </c:pt>
                <c:pt idx="8">
                  <c:v>20243313.0884158</c:v>
                </c:pt>
                <c:pt idx="9">
                  <c:v>20024215.817406</c:v>
                </c:pt>
                <c:pt idx="10">
                  <c:v>19909597.1516157</c:v>
                </c:pt>
                <c:pt idx="11">
                  <c:v>19689959.963147</c:v>
                </c:pt>
                <c:pt idx="12">
                  <c:v>19575613.6528255</c:v>
                </c:pt>
                <c:pt idx="13">
                  <c:v>19354539.5286084</c:v>
                </c:pt>
                <c:pt idx="14">
                  <c:v>19239894.2672834</c:v>
                </c:pt>
                <c:pt idx="15">
                  <c:v>19016991.0087142</c:v>
                </c:pt>
                <c:pt idx="16">
                  <c:v>18901751.2152881</c:v>
                </c:pt>
                <c:pt idx="17">
                  <c:v>18676844.0089071</c:v>
                </c:pt>
                <c:pt idx="18">
                  <c:v>18560847.2589779</c:v>
                </c:pt>
                <c:pt idx="19">
                  <c:v>18333863.2839744</c:v>
                </c:pt>
                <c:pt idx="20">
                  <c:v>18217016.427807</c:v>
                </c:pt>
                <c:pt idx="21">
                  <c:v>17987932.300297</c:v>
                </c:pt>
                <c:pt idx="22">
                  <c:v>17870179.7930541</c:v>
                </c:pt>
                <c:pt idx="23">
                  <c:v>17638995.4016572</c:v>
                </c:pt>
                <c:pt idx="24">
                  <c:v>17520302.3635362</c:v>
                </c:pt>
                <c:pt idx="25">
                  <c:v>17287026.9460751</c:v>
                </c:pt>
                <c:pt idx="26">
                  <c:v>17167369.5351575</c:v>
                </c:pt>
                <c:pt idx="27">
                  <c:v>16932013.8570942</c:v>
                </c:pt>
                <c:pt idx="28">
                  <c:v>16811373.5049367</c:v>
                </c:pt>
                <c:pt idx="29">
                  <c:v>16573945.2379801</c:v>
                </c:pt>
                <c:pt idx="30">
                  <c:v>16452305.0214104</c:v>
                </c:pt>
                <c:pt idx="31">
                  <c:v>16212805.8533593</c:v>
                </c:pt>
                <c:pt idx="32">
                  <c:v>16090148.0843443</c:v>
                </c:pt>
                <c:pt idx="33">
                  <c:v>15848571.7717572</c:v>
                </c:pt>
                <c:pt idx="34">
                  <c:v>15724876.2904018</c:v>
                </c:pt>
                <c:pt idx="35">
                  <c:v>15481207.2073644</c:v>
                </c:pt>
                <c:pt idx="36">
                  <c:v>15356450.0741577</c:v>
                </c:pt>
                <c:pt idx="37">
                  <c:v>15110661.989071</c:v>
                </c:pt>
                <c:pt idx="38">
                  <c:v>14982607.8879654</c:v>
                </c:pt>
                <c:pt idx="39">
                  <c:v>14730247.0083834</c:v>
                </c:pt>
                <c:pt idx="40">
                  <c:v>14598752.6938924</c:v>
                </c:pt>
                <c:pt idx="41">
                  <c:v>14339570.0766823</c:v>
                </c:pt>
                <c:pt idx="42">
                  <c:v>13944357.4723858</c:v>
                </c:pt>
                <c:pt idx="43">
                  <c:v>13285583.918342</c:v>
                </c:pt>
                <c:pt idx="44">
                  <c:v>12887456.0671753</c:v>
                </c:pt>
                <c:pt idx="45">
                  <c:v>12557084.0593888</c:v>
                </c:pt>
                <c:pt idx="46">
                  <c:v>12305452.6331975</c:v>
                </c:pt>
                <c:pt idx="47">
                  <c:v>12068382.0224414</c:v>
                </c:pt>
                <c:pt idx="48">
                  <c:v>11886428.0614921</c:v>
                </c:pt>
                <c:pt idx="49">
                  <c:v>11880382.4145605</c:v>
                </c:pt>
                <c:pt idx="50">
                  <c:v>11698101.0721654</c:v>
                </c:pt>
                <c:pt idx="51">
                  <c:v>11694697.2526816</c:v>
                </c:pt>
                <c:pt idx="52">
                  <c:v>11605284.4175424</c:v>
                </c:pt>
                <c:pt idx="53">
                  <c:v>11601348.7371381</c:v>
                </c:pt>
                <c:pt idx="54">
                  <c:v>11522010.9138997</c:v>
                </c:pt>
                <c:pt idx="55">
                  <c:v>11517631.500805</c:v>
                </c:pt>
                <c:pt idx="56">
                  <c:v>11444732.6908892</c:v>
                </c:pt>
                <c:pt idx="57">
                  <c:v>11440004.2502657</c:v>
                </c:pt>
                <c:pt idx="58">
                  <c:v>11371442.0734502</c:v>
                </c:pt>
                <c:pt idx="59">
                  <c:v>11366390.0239237</c:v>
                </c:pt>
                <c:pt idx="60">
                  <c:v>11300481.0805625</c:v>
                </c:pt>
                <c:pt idx="61">
                  <c:v>11295133.6560749</c:v>
                </c:pt>
                <c:pt idx="62">
                  <c:v>11231030.5293119</c:v>
                </c:pt>
                <c:pt idx="63">
                  <c:v>11225434.4647811</c:v>
                </c:pt>
                <c:pt idx="64">
                  <c:v>11162906.1733062</c:v>
                </c:pt>
                <c:pt idx="65">
                  <c:v>11157117.7242585</c:v>
                </c:pt>
                <c:pt idx="66">
                  <c:v>11096133.5459342</c:v>
                </c:pt>
                <c:pt idx="67">
                  <c:v>11090177.6751176</c:v>
                </c:pt>
                <c:pt idx="68">
                  <c:v>11030601.1853847</c:v>
                </c:pt>
                <c:pt idx="69">
                  <c:v>11024498.874124</c:v>
                </c:pt>
                <c:pt idx="70">
                  <c:v>10966371.5693691</c:v>
                </c:pt>
                <c:pt idx="71">
                  <c:v>10960177.3992399</c:v>
                </c:pt>
                <c:pt idx="72">
                  <c:v>10903706.9051731</c:v>
                </c:pt>
                <c:pt idx="73">
                  <c:v>10897456.7788808</c:v>
                </c:pt>
                <c:pt idx="74">
                  <c:v>10842430.9959075</c:v>
                </c:pt>
                <c:pt idx="75">
                  <c:v>10836098.981913</c:v>
                </c:pt>
                <c:pt idx="76">
                  <c:v>10781923.5361615</c:v>
                </c:pt>
                <c:pt idx="77">
                  <c:v>10775460.5662763</c:v>
                </c:pt>
                <c:pt idx="78">
                  <c:v>10721961.4724908</c:v>
                </c:pt>
                <c:pt idx="79">
                  <c:v>10715133.1115529</c:v>
                </c:pt>
                <c:pt idx="80">
                  <c:v>10663284.9014792</c:v>
                </c:pt>
                <c:pt idx="81">
                  <c:v>10656317.4686242</c:v>
                </c:pt>
                <c:pt idx="82">
                  <c:v>10607765.222855</c:v>
                </c:pt>
                <c:pt idx="83">
                  <c:v>10615529.2119371</c:v>
                </c:pt>
                <c:pt idx="84">
                  <c:v>10491772.2212839</c:v>
                </c:pt>
                <c:pt idx="85">
                  <c:v>10445687.5459817</c:v>
                </c:pt>
                <c:pt idx="86">
                  <c:v>10177372.5413342</c:v>
                </c:pt>
                <c:pt idx="87">
                  <c:v>10042781.8751457</c:v>
                </c:pt>
                <c:pt idx="88">
                  <c:v>9922114.53639743</c:v>
                </c:pt>
                <c:pt idx="89">
                  <c:v>9808150.88782268</c:v>
                </c:pt>
                <c:pt idx="90">
                  <c:v>9697808.94838015</c:v>
                </c:pt>
                <c:pt idx="91">
                  <c:v>9641919.18140882</c:v>
                </c:pt>
                <c:pt idx="92">
                  <c:v>9642444.4327805</c:v>
                </c:pt>
                <c:pt idx="93">
                  <c:v>9541906.9412731</c:v>
                </c:pt>
                <c:pt idx="94">
                  <c:v>9475415.42104659</c:v>
                </c:pt>
                <c:pt idx="95">
                  <c:v>9475569.47903723</c:v>
                </c:pt>
                <c:pt idx="96">
                  <c:v>9413047.98176075</c:v>
                </c:pt>
                <c:pt idx="97">
                  <c:v>9413051.5542721</c:v>
                </c:pt>
                <c:pt idx="98">
                  <c:v>9353038.06518449</c:v>
                </c:pt>
                <c:pt idx="99">
                  <c:v>9352916.71336115</c:v>
                </c:pt>
                <c:pt idx="100">
                  <c:v>9294576.68332755</c:v>
                </c:pt>
                <c:pt idx="101">
                  <c:v>9294323.78490867</c:v>
                </c:pt>
                <c:pt idx="102">
                  <c:v>9237200.69795025</c:v>
                </c:pt>
                <c:pt idx="103">
                  <c:v>9236812.89922083</c:v>
                </c:pt>
                <c:pt idx="104">
                  <c:v>9180783.91998038</c:v>
                </c:pt>
                <c:pt idx="105">
                  <c:v>9180269.19007255</c:v>
                </c:pt>
                <c:pt idx="106">
                  <c:v>9125430.34704044</c:v>
                </c:pt>
                <c:pt idx="107">
                  <c:v>9124808.09282968</c:v>
                </c:pt>
                <c:pt idx="108">
                  <c:v>9071307.76690972</c:v>
                </c:pt>
                <c:pt idx="109">
                  <c:v>9070580.46012615</c:v>
                </c:pt>
                <c:pt idx="110">
                  <c:v>9018547.77491658</c:v>
                </c:pt>
                <c:pt idx="111">
                  <c:v>9017716.29208342</c:v>
                </c:pt>
                <c:pt idx="112">
                  <c:v>8967306.41470802</c:v>
                </c:pt>
                <c:pt idx="113">
                  <c:v>8966395.95146176</c:v>
                </c:pt>
                <c:pt idx="114">
                  <c:v>8917750.85261508</c:v>
                </c:pt>
                <c:pt idx="115">
                  <c:v>8916781.52056829</c:v>
                </c:pt>
                <c:pt idx="116">
                  <c:v>8869913.56027638</c:v>
                </c:pt>
                <c:pt idx="117">
                  <c:v>8868869.79194029</c:v>
                </c:pt>
                <c:pt idx="118">
                  <c:v>8823727.59540164</c:v>
                </c:pt>
                <c:pt idx="119">
                  <c:v>8822573.09694006</c:v>
                </c:pt>
                <c:pt idx="120">
                  <c:v>8779218.70618188</c:v>
                </c:pt>
                <c:pt idx="121">
                  <c:v>8777784.06459755</c:v>
                </c:pt>
                <c:pt idx="122">
                  <c:v>8736465.23976514</c:v>
                </c:pt>
                <c:pt idx="123">
                  <c:v>8734905.46930834</c:v>
                </c:pt>
                <c:pt idx="124">
                  <c:v>8695094.96985201</c:v>
                </c:pt>
                <c:pt idx="125">
                  <c:v>8696258.04208623</c:v>
                </c:pt>
                <c:pt idx="126">
                  <c:v>8624786.30915629</c:v>
                </c:pt>
                <c:pt idx="127">
                  <c:v>8603150.2134239</c:v>
                </c:pt>
                <c:pt idx="128">
                  <c:v>8602897.88253503</c:v>
                </c:pt>
                <c:pt idx="129">
                  <c:v>8505295.18560361</c:v>
                </c:pt>
                <c:pt idx="130">
                  <c:v>8444222.39634806</c:v>
                </c:pt>
                <c:pt idx="131">
                  <c:v>8379267.65206111</c:v>
                </c:pt>
                <c:pt idx="132">
                  <c:v>8313405.35720704</c:v>
                </c:pt>
                <c:pt idx="133">
                  <c:v>8281074.00132614</c:v>
                </c:pt>
                <c:pt idx="134">
                  <c:v>8285503.81746177</c:v>
                </c:pt>
                <c:pt idx="135">
                  <c:v>8214003.98799812</c:v>
                </c:pt>
                <c:pt idx="136">
                  <c:v>8167721.07491138</c:v>
                </c:pt>
                <c:pt idx="137">
                  <c:v>8157392.13710609</c:v>
                </c:pt>
                <c:pt idx="138">
                  <c:v>8161739.71042517</c:v>
                </c:pt>
                <c:pt idx="139">
                  <c:v>8113919.6589092</c:v>
                </c:pt>
                <c:pt idx="140">
                  <c:v>8072680.44550861</c:v>
                </c:pt>
                <c:pt idx="141">
                  <c:v>8064449.13627752</c:v>
                </c:pt>
                <c:pt idx="142">
                  <c:v>8068805.22354553</c:v>
                </c:pt>
                <c:pt idx="143">
                  <c:v>8024299.83623812</c:v>
                </c:pt>
                <c:pt idx="144">
                  <c:v>7986205.66208797</c:v>
                </c:pt>
                <c:pt idx="145">
                  <c:v>7979155.17445644</c:v>
                </c:pt>
                <c:pt idx="146">
                  <c:v>7983446.05395073</c:v>
                </c:pt>
                <c:pt idx="147">
                  <c:v>7941605.64078775</c:v>
                </c:pt>
                <c:pt idx="148">
                  <c:v>7906549.04890882</c:v>
                </c:pt>
                <c:pt idx="149">
                  <c:v>7900849.6012983</c:v>
                </c:pt>
                <c:pt idx="150">
                  <c:v>7905020.87166389</c:v>
                </c:pt>
                <c:pt idx="151">
                  <c:v>7866561.21791166</c:v>
                </c:pt>
                <c:pt idx="152">
                  <c:v>7835358.87272915</c:v>
                </c:pt>
                <c:pt idx="153">
                  <c:v>7831295.72167036</c:v>
                </c:pt>
                <c:pt idx="154">
                  <c:v>7835326.75206309</c:v>
                </c:pt>
                <c:pt idx="155">
                  <c:v>7800925.12791769</c:v>
                </c:pt>
                <c:pt idx="156">
                  <c:v>7774171.06616412</c:v>
                </c:pt>
                <c:pt idx="157">
                  <c:v>7771883.44182068</c:v>
                </c:pt>
                <c:pt idx="158">
                  <c:v>7775744.33937878</c:v>
                </c:pt>
                <c:pt idx="159">
                  <c:v>7745799.17726033</c:v>
                </c:pt>
                <c:pt idx="160">
                  <c:v>7749697.33433916</c:v>
                </c:pt>
                <c:pt idx="161">
                  <c:v>7722939.76131071</c:v>
                </c:pt>
                <c:pt idx="162">
                  <c:v>7726905.73445787</c:v>
                </c:pt>
                <c:pt idx="163">
                  <c:v>7702064.37023916</c:v>
                </c:pt>
                <c:pt idx="164">
                  <c:v>7706067.48808451</c:v>
                </c:pt>
                <c:pt idx="165">
                  <c:v>7683374.76798086</c:v>
                </c:pt>
                <c:pt idx="166">
                  <c:v>7685515.94362349</c:v>
                </c:pt>
                <c:pt idx="167">
                  <c:v>7667083.47874046</c:v>
                </c:pt>
                <c:pt idx="168">
                  <c:v>7669750.66075175</c:v>
                </c:pt>
                <c:pt idx="169">
                  <c:v>7634003.53495094</c:v>
                </c:pt>
                <c:pt idx="170">
                  <c:v>7594913.46741131</c:v>
                </c:pt>
                <c:pt idx="171">
                  <c:v>7538742.02240385</c:v>
                </c:pt>
                <c:pt idx="172">
                  <c:v>7508959.43554018</c:v>
                </c:pt>
                <c:pt idx="173">
                  <c:v>7479147.22535104</c:v>
                </c:pt>
                <c:pt idx="174">
                  <c:v>7445974.68941252</c:v>
                </c:pt>
                <c:pt idx="175">
                  <c:v>7427302.21103212</c:v>
                </c:pt>
                <c:pt idx="176">
                  <c:v>7427839.09017831</c:v>
                </c:pt>
                <c:pt idx="177">
                  <c:v>7392583.73181872</c:v>
                </c:pt>
                <c:pt idx="178">
                  <c:v>7364876.43386308</c:v>
                </c:pt>
                <c:pt idx="179">
                  <c:v>7350635.36008303</c:v>
                </c:pt>
                <c:pt idx="180">
                  <c:v>7350633.87862947</c:v>
                </c:pt>
                <c:pt idx="181">
                  <c:v>7341712.87303525</c:v>
                </c:pt>
                <c:pt idx="182">
                  <c:v>7342873.86893967</c:v>
                </c:pt>
                <c:pt idx="183">
                  <c:v>7307822.89988127</c:v>
                </c:pt>
                <c:pt idx="184">
                  <c:v>7293318.05266709</c:v>
                </c:pt>
                <c:pt idx="185">
                  <c:v>7293462.30250998</c:v>
                </c:pt>
                <c:pt idx="186">
                  <c:v>7266856.39623479</c:v>
                </c:pt>
                <c:pt idx="187">
                  <c:v>7241305.37505497</c:v>
                </c:pt>
                <c:pt idx="188">
                  <c:v>7231686.73104348</c:v>
                </c:pt>
                <c:pt idx="189">
                  <c:v>7232122.12789216</c:v>
                </c:pt>
                <c:pt idx="190">
                  <c:v>7199125.27579816</c:v>
                </c:pt>
                <c:pt idx="191">
                  <c:v>7185893.2822769</c:v>
                </c:pt>
                <c:pt idx="192">
                  <c:v>7185479.00412913</c:v>
                </c:pt>
                <c:pt idx="193">
                  <c:v>7177417.4427989</c:v>
                </c:pt>
                <c:pt idx="194">
                  <c:v>7178701.17033629</c:v>
                </c:pt>
                <c:pt idx="195">
                  <c:v>7146214.22627354</c:v>
                </c:pt>
                <c:pt idx="196">
                  <c:v>7134753.04613784</c:v>
                </c:pt>
                <c:pt idx="197">
                  <c:v>7135390.3247817</c:v>
                </c:pt>
                <c:pt idx="198">
                  <c:v>7113298.49044728</c:v>
                </c:pt>
                <c:pt idx="199">
                  <c:v>7093090.30958093</c:v>
                </c:pt>
                <c:pt idx="200">
                  <c:v>7086544.92027165</c:v>
                </c:pt>
                <c:pt idx="201">
                  <c:v>7086302.12871621</c:v>
                </c:pt>
                <c:pt idx="202">
                  <c:v>7068690.0725965</c:v>
                </c:pt>
                <c:pt idx="203">
                  <c:v>7050465.45976043</c:v>
                </c:pt>
                <c:pt idx="204">
                  <c:v>7043996.71041324</c:v>
                </c:pt>
                <c:pt idx="205">
                  <c:v>7044940.21732964</c:v>
                </c:pt>
                <c:pt idx="206">
                  <c:v>7028322.3389985</c:v>
                </c:pt>
                <c:pt idx="207">
                  <c:v>7025406.03849549</c:v>
                </c:pt>
                <c:pt idx="208">
                  <c:v>7026444.37808536</c:v>
                </c:pt>
                <c:pt idx="209">
                  <c:v>7011325.02998049</c:v>
                </c:pt>
                <c:pt idx="210">
                  <c:v>7011441.45109387</c:v>
                </c:pt>
                <c:pt idx="211">
                  <c:v>6986598.50668164</c:v>
                </c:pt>
                <c:pt idx="212">
                  <c:v>6964690.16235576</c:v>
                </c:pt>
                <c:pt idx="213">
                  <c:v>6939073.95961467</c:v>
                </c:pt>
                <c:pt idx="214">
                  <c:v>6920807.29809275</c:v>
                </c:pt>
                <c:pt idx="215">
                  <c:v>6901255.85190082</c:v>
                </c:pt>
                <c:pt idx="216">
                  <c:v>6880312.84348304</c:v>
                </c:pt>
                <c:pt idx="217">
                  <c:v>6869665.22173672</c:v>
                </c:pt>
                <c:pt idx="218">
                  <c:v>6870317.91900653</c:v>
                </c:pt>
                <c:pt idx="219">
                  <c:v>6846232.91486467</c:v>
                </c:pt>
                <c:pt idx="220">
                  <c:v>6828124.74309601</c:v>
                </c:pt>
                <c:pt idx="221">
                  <c:v>6818573.27837299</c:v>
                </c:pt>
                <c:pt idx="222">
                  <c:v>6819379.79855936</c:v>
                </c:pt>
                <c:pt idx="223">
                  <c:v>6809577.73495928</c:v>
                </c:pt>
                <c:pt idx="224">
                  <c:v>6809696.01344312</c:v>
                </c:pt>
                <c:pt idx="225">
                  <c:v>6788463.5437218</c:v>
                </c:pt>
                <c:pt idx="226">
                  <c:v>6778499.6108155</c:v>
                </c:pt>
                <c:pt idx="227">
                  <c:v>6779283.54388935</c:v>
                </c:pt>
                <c:pt idx="228">
                  <c:v>6760434.99174196</c:v>
                </c:pt>
                <c:pt idx="229">
                  <c:v>6744922.05692465</c:v>
                </c:pt>
                <c:pt idx="230">
                  <c:v>6740161.81707747</c:v>
                </c:pt>
                <c:pt idx="231">
                  <c:v>6740625.40309349</c:v>
                </c:pt>
                <c:pt idx="232">
                  <c:v>6718164.11929917</c:v>
                </c:pt>
                <c:pt idx="233">
                  <c:v>6708532.84778934</c:v>
                </c:pt>
                <c:pt idx="234">
                  <c:v>6709537.97935332</c:v>
                </c:pt>
                <c:pt idx="235">
                  <c:v>6699685.57921817</c:v>
                </c:pt>
                <c:pt idx="236">
                  <c:v>6699754.33954468</c:v>
                </c:pt>
                <c:pt idx="237">
                  <c:v>6680583.97729223</c:v>
                </c:pt>
                <c:pt idx="238">
                  <c:v>6672159.60088757</c:v>
                </c:pt>
                <c:pt idx="239">
                  <c:v>6672925.72825381</c:v>
                </c:pt>
                <c:pt idx="240">
                  <c:v>6656830.35821329</c:v>
                </c:pt>
                <c:pt idx="241">
                  <c:v>6645477.77922474</c:v>
                </c:pt>
                <c:pt idx="242">
                  <c:v>6642621.07358891</c:v>
                </c:pt>
                <c:pt idx="243">
                  <c:v>6643568.88287515</c:v>
                </c:pt>
                <c:pt idx="244">
                  <c:v>6629718.77950071</c:v>
                </c:pt>
                <c:pt idx="245">
                  <c:v>6618925.51868631</c:v>
                </c:pt>
                <c:pt idx="246">
                  <c:v>6615803.80909755</c:v>
                </c:pt>
                <c:pt idx="247">
                  <c:v>6616501.27671144</c:v>
                </c:pt>
                <c:pt idx="248">
                  <c:v>6606263.51423091</c:v>
                </c:pt>
                <c:pt idx="249">
                  <c:v>6601816.19201255</c:v>
                </c:pt>
                <c:pt idx="250">
                  <c:v>6602770.74900944</c:v>
                </c:pt>
                <c:pt idx="251">
                  <c:v>6593342.67969747</c:v>
                </c:pt>
                <c:pt idx="252">
                  <c:v>6586946.32461405</c:v>
                </c:pt>
                <c:pt idx="253">
                  <c:v>6587083.74541045</c:v>
                </c:pt>
                <c:pt idx="254">
                  <c:v>6569679.17012093</c:v>
                </c:pt>
                <c:pt idx="255">
                  <c:v>6548695.91403955</c:v>
                </c:pt>
                <c:pt idx="256">
                  <c:v>6536626.75441016</c:v>
                </c:pt>
                <c:pt idx="257">
                  <c:v>6524830.87361152</c:v>
                </c:pt>
                <c:pt idx="258">
                  <c:v>6511538.94300809</c:v>
                </c:pt>
                <c:pt idx="259">
                  <c:v>6503993.60454255</c:v>
                </c:pt>
                <c:pt idx="260">
                  <c:v>6504072.70655346</c:v>
                </c:pt>
                <c:pt idx="261">
                  <c:v>6490016.52572395</c:v>
                </c:pt>
                <c:pt idx="262">
                  <c:v>6478273.21319264</c:v>
                </c:pt>
                <c:pt idx="263">
                  <c:v>6472484.60408117</c:v>
                </c:pt>
                <c:pt idx="264">
                  <c:v>6472463.0986806</c:v>
                </c:pt>
                <c:pt idx="265">
                  <c:v>6467766.32109519</c:v>
                </c:pt>
                <c:pt idx="266">
                  <c:v>6468072.23717217</c:v>
                </c:pt>
                <c:pt idx="267">
                  <c:v>6453388.95829387</c:v>
                </c:pt>
                <c:pt idx="268">
                  <c:v>6447167.565144</c:v>
                </c:pt>
                <c:pt idx="269">
                  <c:v>6447130.18753401</c:v>
                </c:pt>
                <c:pt idx="270">
                  <c:v>6435507.90648748</c:v>
                </c:pt>
                <c:pt idx="271">
                  <c:v>6423848.32337426</c:v>
                </c:pt>
                <c:pt idx="272">
                  <c:v>6419476.0472492</c:v>
                </c:pt>
                <c:pt idx="273">
                  <c:v>6419476.3507797</c:v>
                </c:pt>
                <c:pt idx="274">
                  <c:v>6404469.71657952</c:v>
                </c:pt>
                <c:pt idx="275">
                  <c:v>6394421.47767698</c:v>
                </c:pt>
                <c:pt idx="276">
                  <c:v>6387778.44549341</c:v>
                </c:pt>
                <c:pt idx="277">
                  <c:v>6385386.26832576</c:v>
                </c:pt>
                <c:pt idx="278">
                  <c:v>6385638.75999941</c:v>
                </c:pt>
                <c:pt idx="279">
                  <c:v>6380633.71334794</c:v>
                </c:pt>
                <c:pt idx="280">
                  <c:v>6380572.74754532</c:v>
                </c:pt>
                <c:pt idx="281">
                  <c:v>6367257.37290806</c:v>
                </c:pt>
                <c:pt idx="282">
                  <c:v>6356203.74273719</c:v>
                </c:pt>
                <c:pt idx="283">
                  <c:v>6346233.35393828</c:v>
                </c:pt>
                <c:pt idx="284">
                  <c:v>6342795.02962831</c:v>
                </c:pt>
                <c:pt idx="285">
                  <c:v>6342611.197082</c:v>
                </c:pt>
                <c:pt idx="286">
                  <c:v>6334033.30036125</c:v>
                </c:pt>
                <c:pt idx="287">
                  <c:v>6325407.79733742</c:v>
                </c:pt>
                <c:pt idx="288">
                  <c:v>6321476.67627511</c:v>
                </c:pt>
                <c:pt idx="289">
                  <c:v>6320997.66802141</c:v>
                </c:pt>
                <c:pt idx="290">
                  <c:v>6313667.2493105</c:v>
                </c:pt>
                <c:pt idx="291">
                  <c:v>6312784.47405272</c:v>
                </c:pt>
                <c:pt idx="292">
                  <c:v>6312622.1588603</c:v>
                </c:pt>
                <c:pt idx="293">
                  <c:v>6306131.66291852</c:v>
                </c:pt>
                <c:pt idx="294">
                  <c:v>6300593.20080048</c:v>
                </c:pt>
                <c:pt idx="295">
                  <c:v>6300941.52709761</c:v>
                </c:pt>
                <c:pt idx="296">
                  <c:v>6288292.64467535</c:v>
                </c:pt>
                <c:pt idx="297">
                  <c:v>6276946.65720125</c:v>
                </c:pt>
                <c:pt idx="298">
                  <c:v>6268446.75684935</c:v>
                </c:pt>
                <c:pt idx="299">
                  <c:v>6259440.99615335</c:v>
                </c:pt>
                <c:pt idx="300">
                  <c:v>6249827.02544346</c:v>
                </c:pt>
                <c:pt idx="301">
                  <c:v>6244920.14533582</c:v>
                </c:pt>
                <c:pt idx="302">
                  <c:v>6245147.25839923</c:v>
                </c:pt>
                <c:pt idx="303">
                  <c:v>6234082.65583496</c:v>
                </c:pt>
                <c:pt idx="304">
                  <c:v>6225470.04817415</c:v>
                </c:pt>
                <c:pt idx="305">
                  <c:v>6220835.89718087</c:v>
                </c:pt>
                <c:pt idx="306">
                  <c:v>6221130.82064655</c:v>
                </c:pt>
                <c:pt idx="307">
                  <c:v>6216421.12833275</c:v>
                </c:pt>
                <c:pt idx="308">
                  <c:v>6216513.92280122</c:v>
                </c:pt>
                <c:pt idx="309">
                  <c:v>6206479.67165365</c:v>
                </c:pt>
                <c:pt idx="310">
                  <c:v>6201562.31104738</c:v>
                </c:pt>
                <c:pt idx="311">
                  <c:v>6201880.61555092</c:v>
                </c:pt>
                <c:pt idx="312">
                  <c:v>6192704.4484735</c:v>
                </c:pt>
                <c:pt idx="313">
                  <c:v>6184972.55901292</c:v>
                </c:pt>
                <c:pt idx="314">
                  <c:v>6182529.29670911</c:v>
                </c:pt>
                <c:pt idx="315">
                  <c:v>6182810.05035298</c:v>
                </c:pt>
                <c:pt idx="316">
                  <c:v>6171511.89113209</c:v>
                </c:pt>
                <c:pt idx="317">
                  <c:v>6164803.51718681</c:v>
                </c:pt>
                <c:pt idx="318">
                  <c:v>6159418.62260494</c:v>
                </c:pt>
                <c:pt idx="319">
                  <c:v>6156340.91562301</c:v>
                </c:pt>
                <c:pt idx="320">
                  <c:v>6156421.5968957</c:v>
                </c:pt>
                <c:pt idx="321">
                  <c:v>6155235.00276569</c:v>
                </c:pt>
                <c:pt idx="322">
                  <c:v>6155122.61997753</c:v>
                </c:pt>
                <c:pt idx="323">
                  <c:v>6145249.46487367</c:v>
                </c:pt>
                <c:pt idx="324">
                  <c:v>6136836.01267543</c:v>
                </c:pt>
                <c:pt idx="325">
                  <c:v>6130305.33054362</c:v>
                </c:pt>
                <c:pt idx="326">
                  <c:v>6128197.76726029</c:v>
                </c:pt>
                <c:pt idx="327">
                  <c:v>6128559.47828416</c:v>
                </c:pt>
                <c:pt idx="328">
                  <c:v>6121321.92435368</c:v>
                </c:pt>
                <c:pt idx="329">
                  <c:v>6115421.62202277</c:v>
                </c:pt>
                <c:pt idx="330">
                  <c:v>6113531.49078307</c:v>
                </c:pt>
                <c:pt idx="331">
                  <c:v>6113256.8224927</c:v>
                </c:pt>
                <c:pt idx="332">
                  <c:v>6108514.0978627</c:v>
                </c:pt>
                <c:pt idx="333">
                  <c:v>6105069.55619597</c:v>
                </c:pt>
                <c:pt idx="334">
                  <c:v>6105355.32086411</c:v>
                </c:pt>
                <c:pt idx="335">
                  <c:v>6102976.02348392</c:v>
                </c:pt>
                <c:pt idx="336">
                  <c:v>6102980.80982823</c:v>
                </c:pt>
                <c:pt idx="337">
                  <c:v>6096556.6513499</c:v>
                </c:pt>
                <c:pt idx="338">
                  <c:v>6088906.89718287</c:v>
                </c:pt>
                <c:pt idx="339">
                  <c:v>6078616.4291558</c:v>
                </c:pt>
                <c:pt idx="340">
                  <c:v>6072324.78973687</c:v>
                </c:pt>
                <c:pt idx="341">
                  <c:v>6066280.75360271</c:v>
                </c:pt>
                <c:pt idx="342">
                  <c:v>6059418.24628031</c:v>
                </c:pt>
                <c:pt idx="343">
                  <c:v>6055478.08832199</c:v>
                </c:pt>
                <c:pt idx="344">
                  <c:v>6055489.46753688</c:v>
                </c:pt>
                <c:pt idx="345">
                  <c:v>6048353.31523622</c:v>
                </c:pt>
                <c:pt idx="346">
                  <c:v>6042228.29227322</c:v>
                </c:pt>
                <c:pt idx="347">
                  <c:v>6039245.91252714</c:v>
                </c:pt>
                <c:pt idx="348">
                  <c:v>6039194.21326667</c:v>
                </c:pt>
                <c:pt idx="349">
                  <c:v>6036850.34122326</c:v>
                </c:pt>
                <c:pt idx="350">
                  <c:v>6036973.52225594</c:v>
                </c:pt>
                <c:pt idx="351">
                  <c:v>6029437.99284223</c:v>
                </c:pt>
                <c:pt idx="352">
                  <c:v>6026202.88732474</c:v>
                </c:pt>
                <c:pt idx="353">
                  <c:v>6026153.59347487</c:v>
                </c:pt>
                <c:pt idx="354">
                  <c:v>6020181.21458704</c:v>
                </c:pt>
                <c:pt idx="355">
                  <c:v>6014100.52232681</c:v>
                </c:pt>
                <c:pt idx="356">
                  <c:v>6011842.80275746</c:v>
                </c:pt>
                <c:pt idx="357">
                  <c:v>6011813.7679688</c:v>
                </c:pt>
                <c:pt idx="358">
                  <c:v>6003789.71748174</c:v>
                </c:pt>
                <c:pt idx="359">
                  <c:v>5998074.7626726</c:v>
                </c:pt>
                <c:pt idx="360">
                  <c:v>5994192.9035714</c:v>
                </c:pt>
                <c:pt idx="361">
                  <c:v>5991046.85557029</c:v>
                </c:pt>
                <c:pt idx="362">
                  <c:v>5991152.73940289</c:v>
                </c:pt>
                <c:pt idx="363">
                  <c:v>5987262.31831126</c:v>
                </c:pt>
                <c:pt idx="364">
                  <c:v>5984085.53313329</c:v>
                </c:pt>
                <c:pt idx="365">
                  <c:v>5984021.76277652</c:v>
                </c:pt>
                <c:pt idx="366">
                  <c:v>5976095.72979104</c:v>
                </c:pt>
                <c:pt idx="367">
                  <c:v>5970398.81052719</c:v>
                </c:pt>
                <c:pt idx="368">
                  <c:v>5968448.39225994</c:v>
                </c:pt>
                <c:pt idx="369">
                  <c:v>5968410.21865573</c:v>
                </c:pt>
                <c:pt idx="370">
                  <c:v>5963330.73555949</c:v>
                </c:pt>
                <c:pt idx="371">
                  <c:v>5958493.83917104</c:v>
                </c:pt>
                <c:pt idx="372">
                  <c:v>5956449.39563048</c:v>
                </c:pt>
                <c:pt idx="373">
                  <c:v>5956792.47613881</c:v>
                </c:pt>
                <c:pt idx="374">
                  <c:v>5952346.92439688</c:v>
                </c:pt>
                <c:pt idx="375">
                  <c:v>5949757.43393156</c:v>
                </c:pt>
                <c:pt idx="376">
                  <c:v>5949757.11274261</c:v>
                </c:pt>
                <c:pt idx="377">
                  <c:v>5947468.60496593</c:v>
                </c:pt>
                <c:pt idx="378">
                  <c:v>5947742.48711319</c:v>
                </c:pt>
                <c:pt idx="379">
                  <c:v>5942667.4764867</c:v>
                </c:pt>
                <c:pt idx="380">
                  <c:v>5936587.88472629</c:v>
                </c:pt>
                <c:pt idx="381">
                  <c:v>5930196.85289804</c:v>
                </c:pt>
                <c:pt idx="382">
                  <c:v>5925351.41618704</c:v>
                </c:pt>
                <c:pt idx="383">
                  <c:v>5920276.42591641</c:v>
                </c:pt>
                <c:pt idx="384">
                  <c:v>5914895.97279879</c:v>
                </c:pt>
                <c:pt idx="385">
                  <c:v>5912217.05475936</c:v>
                </c:pt>
                <c:pt idx="386">
                  <c:v>5912340.38203107</c:v>
                </c:pt>
                <c:pt idx="387">
                  <c:v>5906182.49809759</c:v>
                </c:pt>
                <c:pt idx="388">
                  <c:v>5901411.24555901</c:v>
                </c:pt>
                <c:pt idx="389">
                  <c:v>5898861.11816534</c:v>
                </c:pt>
                <c:pt idx="390">
                  <c:v>5899028.31879129</c:v>
                </c:pt>
                <c:pt idx="391">
                  <c:v>5896411.25220668</c:v>
                </c:pt>
                <c:pt idx="392">
                  <c:v>5896451.92122807</c:v>
                </c:pt>
                <c:pt idx="393">
                  <c:v>5890999.8920514</c:v>
                </c:pt>
                <c:pt idx="394">
                  <c:v>5888333.26710731</c:v>
                </c:pt>
                <c:pt idx="395">
                  <c:v>5888502.72646501</c:v>
                </c:pt>
                <c:pt idx="396">
                  <c:v>5883486.65915526</c:v>
                </c:pt>
                <c:pt idx="397">
                  <c:v>5879271.10299138</c:v>
                </c:pt>
                <c:pt idx="398">
                  <c:v>5877957.1951541</c:v>
                </c:pt>
                <c:pt idx="399">
                  <c:v>5878099.32778343</c:v>
                </c:pt>
                <c:pt idx="400">
                  <c:v>5871704.59316857</c:v>
                </c:pt>
                <c:pt idx="401">
                  <c:v>5867637.99583673</c:v>
                </c:pt>
                <c:pt idx="402">
                  <c:v>5864489.98499006</c:v>
                </c:pt>
                <c:pt idx="403">
                  <c:v>5862588.73321085</c:v>
                </c:pt>
                <c:pt idx="404">
                  <c:v>5862651.09429562</c:v>
                </c:pt>
                <c:pt idx="405">
                  <c:v>5859350.99218348</c:v>
                </c:pt>
                <c:pt idx="406">
                  <c:v>5857140.65687703</c:v>
                </c:pt>
                <c:pt idx="407">
                  <c:v>5857150.53081037</c:v>
                </c:pt>
                <c:pt idx="408">
                  <c:v>5850963.49946307</c:v>
                </c:pt>
                <c:pt idx="409">
                  <c:v>5846816.82034768</c:v>
                </c:pt>
                <c:pt idx="410">
                  <c:v>5845345.73941347</c:v>
                </c:pt>
                <c:pt idx="411">
                  <c:v>5845470.49213857</c:v>
                </c:pt>
                <c:pt idx="412">
                  <c:v>5841244.64671207</c:v>
                </c:pt>
                <c:pt idx="413">
                  <c:v>5837568.08682239</c:v>
                </c:pt>
                <c:pt idx="414">
                  <c:v>5836208.28624832</c:v>
                </c:pt>
                <c:pt idx="415">
                  <c:v>5836085.97790626</c:v>
                </c:pt>
                <c:pt idx="416">
                  <c:v>5833230.91377207</c:v>
                </c:pt>
                <c:pt idx="417">
                  <c:v>5831601.98638656</c:v>
                </c:pt>
                <c:pt idx="418">
                  <c:v>5831670.20110532</c:v>
                </c:pt>
                <c:pt idx="419">
                  <c:v>5830228.00030687</c:v>
                </c:pt>
                <c:pt idx="420">
                  <c:v>5830126.71753689</c:v>
                </c:pt>
                <c:pt idx="421">
                  <c:v>5826501.63393047</c:v>
                </c:pt>
                <c:pt idx="422">
                  <c:v>5822077.2724213</c:v>
                </c:pt>
                <c:pt idx="423">
                  <c:v>5816224.65147312</c:v>
                </c:pt>
                <c:pt idx="424">
                  <c:v>5812516.52361641</c:v>
                </c:pt>
                <c:pt idx="425">
                  <c:v>5809026.24179278</c:v>
                </c:pt>
                <c:pt idx="426">
                  <c:v>5804966.32441446</c:v>
                </c:pt>
                <c:pt idx="427">
                  <c:v>5802601.5068731</c:v>
                </c:pt>
                <c:pt idx="428">
                  <c:v>5802593.28615073</c:v>
                </c:pt>
                <c:pt idx="429">
                  <c:v>5798454.24997537</c:v>
                </c:pt>
                <c:pt idx="430">
                  <c:v>5794806.34106851</c:v>
                </c:pt>
                <c:pt idx="431">
                  <c:v>5793073.99487911</c:v>
                </c:pt>
                <c:pt idx="432">
                  <c:v>5793027.72002402</c:v>
                </c:pt>
                <c:pt idx="433">
                  <c:v>5791761.60324599</c:v>
                </c:pt>
                <c:pt idx="434">
                  <c:v>5791821.87609709</c:v>
                </c:pt>
                <c:pt idx="435">
                  <c:v>5787397.71878323</c:v>
                </c:pt>
                <c:pt idx="436">
                  <c:v>5785533.07444043</c:v>
                </c:pt>
                <c:pt idx="437">
                  <c:v>5785492.30914196</c:v>
                </c:pt>
                <c:pt idx="438">
                  <c:v>5782065.79876564</c:v>
                </c:pt>
                <c:pt idx="439">
                  <c:v>5778555.36185648</c:v>
                </c:pt>
                <c:pt idx="440">
                  <c:v>5777290.6130403</c:v>
                </c:pt>
                <c:pt idx="441">
                  <c:v>5777276.86307049</c:v>
                </c:pt>
                <c:pt idx="442">
                  <c:v>5772441.49132555</c:v>
                </c:pt>
                <c:pt idx="443">
                  <c:v>5769008.57387135</c:v>
                </c:pt>
                <c:pt idx="444">
                  <c:v>5766620.10311155</c:v>
                </c:pt>
                <c:pt idx="445">
                  <c:v>5764850.71020672</c:v>
                </c:pt>
                <c:pt idx="446">
                  <c:v>5764896.28789588</c:v>
                </c:pt>
                <c:pt idx="447">
                  <c:v>5762575.89588062</c:v>
                </c:pt>
                <c:pt idx="448">
                  <c:v>5760747.14800463</c:v>
                </c:pt>
                <c:pt idx="449">
                  <c:v>5760822.17735972</c:v>
                </c:pt>
                <c:pt idx="450">
                  <c:v>5755863.35080398</c:v>
                </c:pt>
                <c:pt idx="451">
                  <c:v>5752404.09109882</c:v>
                </c:pt>
                <c:pt idx="452">
                  <c:v>5750866.5638186</c:v>
                </c:pt>
                <c:pt idx="453">
                  <c:v>5750876.47030048</c:v>
                </c:pt>
                <c:pt idx="454">
                  <c:v>5749892.49022044</c:v>
                </c:pt>
                <c:pt idx="455">
                  <c:v>5749850.1636732</c:v>
                </c:pt>
                <c:pt idx="456">
                  <c:v>5746000.25136882</c:v>
                </c:pt>
                <c:pt idx="457">
                  <c:v>5745057.45215465</c:v>
                </c:pt>
                <c:pt idx="458">
                  <c:v>5745208.48558997</c:v>
                </c:pt>
                <c:pt idx="459">
                  <c:v>5742627.12155673</c:v>
                </c:pt>
                <c:pt idx="460">
                  <c:v>5740781.78061762</c:v>
                </c:pt>
                <c:pt idx="461">
                  <c:v>5740899.90475059</c:v>
                </c:pt>
                <c:pt idx="462">
                  <c:v>5740247.94144744</c:v>
                </c:pt>
                <c:pt idx="463">
                  <c:v>5740257.23538864</c:v>
                </c:pt>
                <c:pt idx="464">
                  <c:v>5737445.7055182</c:v>
                </c:pt>
                <c:pt idx="465">
                  <c:v>5732891.50746085</c:v>
                </c:pt>
                <c:pt idx="466">
                  <c:v>5729759.89223506</c:v>
                </c:pt>
                <c:pt idx="467">
                  <c:v>5726480.90661884</c:v>
                </c:pt>
                <c:pt idx="468">
                  <c:v>5723017.07674072</c:v>
                </c:pt>
                <c:pt idx="469">
                  <c:v>5721372.58438518</c:v>
                </c:pt>
                <c:pt idx="470">
                  <c:v>5721469.64834034</c:v>
                </c:pt>
                <c:pt idx="471">
                  <c:v>5717481.09181293</c:v>
                </c:pt>
                <c:pt idx="472">
                  <c:v>5714461.21557008</c:v>
                </c:pt>
                <c:pt idx="473">
                  <c:v>5712860.1302396</c:v>
                </c:pt>
                <c:pt idx="474">
                  <c:v>5712981.33619812</c:v>
                </c:pt>
                <c:pt idx="475">
                  <c:v>5711271.77728145</c:v>
                </c:pt>
                <c:pt idx="476">
                  <c:v>5711312.47667287</c:v>
                </c:pt>
                <c:pt idx="477">
                  <c:v>5707944.33796037</c:v>
                </c:pt>
                <c:pt idx="478">
                  <c:v>5706331.9357114</c:v>
                </c:pt>
                <c:pt idx="479">
                  <c:v>5706450.66706094</c:v>
                </c:pt>
                <c:pt idx="480">
                  <c:v>5703372.59747691</c:v>
                </c:pt>
                <c:pt idx="481">
                  <c:v>5700856.00461791</c:v>
                </c:pt>
                <c:pt idx="482">
                  <c:v>5700087.60208584</c:v>
                </c:pt>
                <c:pt idx="483">
                  <c:v>5700170.80272246</c:v>
                </c:pt>
                <c:pt idx="484">
                  <c:v>5696192.77663284</c:v>
                </c:pt>
                <c:pt idx="485">
                  <c:v>5693532.32308439</c:v>
                </c:pt>
                <c:pt idx="486">
                  <c:v>5691629.20461844</c:v>
                </c:pt>
                <c:pt idx="487">
                  <c:v>5690385.97785711</c:v>
                </c:pt>
                <c:pt idx="488">
                  <c:v>5690441.03267005</c:v>
                </c:pt>
                <c:pt idx="489">
                  <c:v>5688487.00916118</c:v>
                </c:pt>
                <c:pt idx="490">
                  <c:v>5687187.73888163</c:v>
                </c:pt>
                <c:pt idx="491">
                  <c:v>5687193.50230278</c:v>
                </c:pt>
                <c:pt idx="492">
                  <c:v>5683338.49996725</c:v>
                </c:pt>
                <c:pt idx="493">
                  <c:v>5680520.76845684</c:v>
                </c:pt>
                <c:pt idx="494">
                  <c:v>5679475.00223209</c:v>
                </c:pt>
                <c:pt idx="495">
                  <c:v>5679523.06050576</c:v>
                </c:pt>
                <c:pt idx="496">
                  <c:v>5678598.88964604</c:v>
                </c:pt>
                <c:pt idx="497">
                  <c:v>5678744.41697976</c:v>
                </c:pt>
                <c:pt idx="498">
                  <c:v>5675497.91856223</c:v>
                </c:pt>
                <c:pt idx="499">
                  <c:v>5673426.97962897</c:v>
                </c:pt>
                <c:pt idx="500">
                  <c:v>5672611.80137285</c:v>
                </c:pt>
                <c:pt idx="501">
                  <c:v>5672583.64381124</c:v>
                </c:pt>
                <c:pt idx="502">
                  <c:v>5670630.14877402</c:v>
                </c:pt>
                <c:pt idx="503">
                  <c:v>5670131.48582677</c:v>
                </c:pt>
                <c:pt idx="504">
                  <c:v>5670041.87879601</c:v>
                </c:pt>
                <c:pt idx="505">
                  <c:v>5668472.62829637</c:v>
                </c:pt>
                <c:pt idx="506">
                  <c:v>5668482.29494134</c:v>
                </c:pt>
                <c:pt idx="507">
                  <c:v>5664548.73806296</c:v>
                </c:pt>
                <c:pt idx="508">
                  <c:v>5662293.91368645</c:v>
                </c:pt>
                <c:pt idx="509">
                  <c:v>5660238.61509274</c:v>
                </c:pt>
                <c:pt idx="510">
                  <c:v>5657690.39773261</c:v>
                </c:pt>
                <c:pt idx="511">
                  <c:v>5656134.87599214</c:v>
                </c:pt>
                <c:pt idx="512">
                  <c:v>5656119.39414724</c:v>
                </c:pt>
                <c:pt idx="513">
                  <c:v>5653557.02442901</c:v>
                </c:pt>
                <c:pt idx="514">
                  <c:v>5651155.98004138</c:v>
                </c:pt>
                <c:pt idx="515">
                  <c:v>5650046.91281853</c:v>
                </c:pt>
                <c:pt idx="516">
                  <c:v>5650007.00686952</c:v>
                </c:pt>
                <c:pt idx="517">
                  <c:v>5649306.70942799</c:v>
                </c:pt>
                <c:pt idx="518">
                  <c:v>5649337.67238373</c:v>
                </c:pt>
                <c:pt idx="519">
                  <c:v>5646439.18922094</c:v>
                </c:pt>
                <c:pt idx="520">
                  <c:v>5645237.09598085</c:v>
                </c:pt>
                <c:pt idx="521">
                  <c:v>5645202.9287538</c:v>
                </c:pt>
                <c:pt idx="522">
                  <c:v>5643025.84287088</c:v>
                </c:pt>
                <c:pt idx="523">
                  <c:v>5640789.96373542</c:v>
                </c:pt>
                <c:pt idx="524">
                  <c:v>5640019.350043</c:v>
                </c:pt>
                <c:pt idx="525">
                  <c:v>5640026.74378683</c:v>
                </c:pt>
                <c:pt idx="526">
                  <c:v>5636799.94965732</c:v>
                </c:pt>
                <c:pt idx="527">
                  <c:v>5634639.38191739</c:v>
                </c:pt>
                <c:pt idx="528">
                  <c:v>5633077.15644789</c:v>
                </c:pt>
                <c:pt idx="529">
                  <c:v>5633077.39749388</c:v>
                </c:pt>
                <c:pt idx="530">
                  <c:v>5632153.84710978</c:v>
                </c:pt>
                <c:pt idx="531">
                  <c:v>5632176.25695448</c:v>
                </c:pt>
                <c:pt idx="532">
                  <c:v>5630433.84587707</c:v>
                </c:pt>
                <c:pt idx="533">
                  <c:v>5628519.87621306</c:v>
                </c:pt>
                <c:pt idx="534">
                  <c:v>5625616.43341962</c:v>
                </c:pt>
                <c:pt idx="535">
                  <c:v>5623702.90382425</c:v>
                </c:pt>
                <c:pt idx="536">
                  <c:v>5622710.90005341</c:v>
                </c:pt>
                <c:pt idx="537">
                  <c:v>5622796.10312236</c:v>
                </c:pt>
                <c:pt idx="538">
                  <c:v>5622279.60080669</c:v>
                </c:pt>
                <c:pt idx="539">
                  <c:v>5622472.19892564</c:v>
                </c:pt>
                <c:pt idx="540">
                  <c:v>5620387.84233653</c:v>
                </c:pt>
                <c:pt idx="541">
                  <c:v>5618974.1208123</c:v>
                </c:pt>
                <c:pt idx="542">
                  <c:v>5619032.07058652</c:v>
                </c:pt>
                <c:pt idx="543">
                  <c:v>5617953.29679948</c:v>
                </c:pt>
                <c:pt idx="544">
                  <c:v>5618261.60192626</c:v>
                </c:pt>
                <c:pt idx="545">
                  <c:v>5616426.64340016</c:v>
                </c:pt>
                <c:pt idx="546">
                  <c:v>5615128.29332354</c:v>
                </c:pt>
                <c:pt idx="547">
                  <c:v>5614000.28562019</c:v>
                </c:pt>
                <c:pt idx="548">
                  <c:v>5614249.59418621</c:v>
                </c:pt>
                <c:pt idx="549">
                  <c:v>5612244.88471815</c:v>
                </c:pt>
                <c:pt idx="550">
                  <c:v>5610423.09663429</c:v>
                </c:pt>
                <c:pt idx="551">
                  <c:v>5608440.97699123</c:v>
                </c:pt>
                <c:pt idx="552">
                  <c:v>5606359.90041957</c:v>
                </c:pt>
                <c:pt idx="553">
                  <c:v>5605547.7057218</c:v>
                </c:pt>
                <c:pt idx="554">
                  <c:v>5605650.94348706</c:v>
                </c:pt>
                <c:pt idx="555">
                  <c:v>5603084.59771815</c:v>
                </c:pt>
                <c:pt idx="556">
                  <c:v>5601322.57227844</c:v>
                </c:pt>
                <c:pt idx="557">
                  <c:v>5600399.74996278</c:v>
                </c:pt>
                <c:pt idx="558">
                  <c:v>5600508.49323964</c:v>
                </c:pt>
                <c:pt idx="559">
                  <c:v>5599339.60683582</c:v>
                </c:pt>
                <c:pt idx="560">
                  <c:v>5599405.98478951</c:v>
                </c:pt>
                <c:pt idx="561">
                  <c:v>5597494.24632576</c:v>
                </c:pt>
                <c:pt idx="562">
                  <c:v>5596632.36711501</c:v>
                </c:pt>
                <c:pt idx="563">
                  <c:v>5596750.42159041</c:v>
                </c:pt>
                <c:pt idx="564">
                  <c:v>5594977.04703979</c:v>
                </c:pt>
                <c:pt idx="565">
                  <c:v>5593711.51812954</c:v>
                </c:pt>
                <c:pt idx="566">
                  <c:v>5593347.1065607</c:v>
                </c:pt>
                <c:pt idx="567">
                  <c:v>5593415.04016871</c:v>
                </c:pt>
                <c:pt idx="568">
                  <c:v>5591148.80813865</c:v>
                </c:pt>
                <c:pt idx="569">
                  <c:v>5589500.23716095</c:v>
                </c:pt>
                <c:pt idx="570">
                  <c:v>5588533.31698426</c:v>
                </c:pt>
                <c:pt idx="571">
                  <c:v>5588639.14062137</c:v>
                </c:pt>
                <c:pt idx="572">
                  <c:v>5588011.08249399</c:v>
                </c:pt>
                <c:pt idx="573">
                  <c:v>5588053.69513164</c:v>
                </c:pt>
                <c:pt idx="574">
                  <c:v>5587197.97792079</c:v>
                </c:pt>
                <c:pt idx="575">
                  <c:v>5587115.6521169</c:v>
                </c:pt>
                <c:pt idx="576">
                  <c:v>5584941.77667558</c:v>
                </c:pt>
                <c:pt idx="577">
                  <c:v>5583044.63374658</c:v>
                </c:pt>
                <c:pt idx="578">
                  <c:v>5582628.13653598</c:v>
                </c:pt>
                <c:pt idx="579">
                  <c:v>5582812.51975096</c:v>
                </c:pt>
                <c:pt idx="580">
                  <c:v>5582217.37370503</c:v>
                </c:pt>
                <c:pt idx="581">
                  <c:v>5582243.97536043</c:v>
                </c:pt>
                <c:pt idx="582">
                  <c:v>5580039.11819438</c:v>
                </c:pt>
                <c:pt idx="583">
                  <c:v>5579090.81253791</c:v>
                </c:pt>
                <c:pt idx="584">
                  <c:v>5579272.40211266</c:v>
                </c:pt>
                <c:pt idx="585">
                  <c:v>5579743.52659774</c:v>
                </c:pt>
                <c:pt idx="586">
                  <c:v>5580018.23816891</c:v>
                </c:pt>
                <c:pt idx="587">
                  <c:v>5579017.3871345</c:v>
                </c:pt>
                <c:pt idx="588">
                  <c:v>5578848.50256742</c:v>
                </c:pt>
                <c:pt idx="589">
                  <c:v>5577294.09004998</c:v>
                </c:pt>
                <c:pt idx="590">
                  <c:v>5576834.92316497</c:v>
                </c:pt>
                <c:pt idx="591">
                  <c:v>5576542.520223</c:v>
                </c:pt>
                <c:pt idx="592">
                  <c:v>5574574.63057333</c:v>
                </c:pt>
                <c:pt idx="593">
                  <c:v>5573902.62942016</c:v>
                </c:pt>
                <c:pt idx="594">
                  <c:v>5574035.72254302</c:v>
                </c:pt>
                <c:pt idx="595">
                  <c:v>5572647.55246954</c:v>
                </c:pt>
                <c:pt idx="596">
                  <c:v>5572310.55855109</c:v>
                </c:pt>
                <c:pt idx="597">
                  <c:v>5572415.72994635</c:v>
                </c:pt>
                <c:pt idx="598">
                  <c:v>5571098.34518019</c:v>
                </c:pt>
                <c:pt idx="599">
                  <c:v>5570691.66806435</c:v>
                </c:pt>
                <c:pt idx="600">
                  <c:v>5570653.4932987</c:v>
                </c:pt>
                <c:pt idx="601">
                  <c:v>5570278.94506068</c:v>
                </c:pt>
                <c:pt idx="602">
                  <c:v>5570864.77824548</c:v>
                </c:pt>
                <c:pt idx="603">
                  <c:v>5569700.39978056</c:v>
                </c:pt>
                <c:pt idx="604">
                  <c:v>5569212.30211631</c:v>
                </c:pt>
                <c:pt idx="605">
                  <c:v>5569188.33103037</c:v>
                </c:pt>
                <c:pt idx="606">
                  <c:v>5568365.18430778</c:v>
                </c:pt>
                <c:pt idx="607">
                  <c:v>5567401.43863972</c:v>
                </c:pt>
                <c:pt idx="608">
                  <c:v>5567422.51170473</c:v>
                </c:pt>
                <c:pt idx="609">
                  <c:v>5567032.63486604</c:v>
                </c:pt>
                <c:pt idx="610">
                  <c:v>5566918.2130976</c:v>
                </c:pt>
                <c:pt idx="611">
                  <c:v>5565440.54339702</c:v>
                </c:pt>
                <c:pt idx="612">
                  <c:v>5564658.08536749</c:v>
                </c:pt>
                <c:pt idx="613">
                  <c:v>5564613.22129729</c:v>
                </c:pt>
                <c:pt idx="614">
                  <c:v>5563662.5981586</c:v>
                </c:pt>
                <c:pt idx="615">
                  <c:v>5563712.57346802</c:v>
                </c:pt>
                <c:pt idx="616">
                  <c:v>5563384.92562772</c:v>
                </c:pt>
                <c:pt idx="617">
                  <c:v>5563536.92279851</c:v>
                </c:pt>
                <c:pt idx="618">
                  <c:v>5561986.51147104</c:v>
                </c:pt>
                <c:pt idx="619">
                  <c:v>5561682.55208337</c:v>
                </c:pt>
                <c:pt idx="620">
                  <c:v>5561921.04771877</c:v>
                </c:pt>
                <c:pt idx="621">
                  <c:v>5561043.30384699</c:v>
                </c:pt>
                <c:pt idx="622">
                  <c:v>5561104.19268378</c:v>
                </c:pt>
                <c:pt idx="623">
                  <c:v>5560160.55416456</c:v>
                </c:pt>
                <c:pt idx="624">
                  <c:v>5560588.31894885</c:v>
                </c:pt>
                <c:pt idx="625">
                  <c:v>5559847.59851623</c:v>
                </c:pt>
                <c:pt idx="626">
                  <c:v>5560551.17796621</c:v>
                </c:pt>
                <c:pt idx="627">
                  <c:v>5559740.71200395</c:v>
                </c:pt>
                <c:pt idx="628">
                  <c:v>5558358.48651665</c:v>
                </c:pt>
                <c:pt idx="629">
                  <c:v>5557957.93251575</c:v>
                </c:pt>
                <c:pt idx="630">
                  <c:v>5557391.71472972</c:v>
                </c:pt>
                <c:pt idx="631">
                  <c:v>5557406.96492332</c:v>
                </c:pt>
                <c:pt idx="632">
                  <c:v>5556165.92623478</c:v>
                </c:pt>
                <c:pt idx="633">
                  <c:v>5557801.44172783</c:v>
                </c:pt>
                <c:pt idx="634">
                  <c:v>5557675.03158737</c:v>
                </c:pt>
                <c:pt idx="635">
                  <c:v>5557672.57281092</c:v>
                </c:pt>
                <c:pt idx="636">
                  <c:v>5557559.53989906</c:v>
                </c:pt>
                <c:pt idx="637">
                  <c:v>5557061.26846503</c:v>
                </c:pt>
                <c:pt idx="638">
                  <c:v>5556972.59227903</c:v>
                </c:pt>
                <c:pt idx="639">
                  <c:v>5556504.46528354</c:v>
                </c:pt>
                <c:pt idx="640">
                  <c:v>5557077.02047586</c:v>
                </c:pt>
                <c:pt idx="641">
                  <c:v>5556298.51089617</c:v>
                </c:pt>
                <c:pt idx="642">
                  <c:v>5556479.5476705</c:v>
                </c:pt>
                <c:pt idx="643">
                  <c:v>5556524.9550925</c:v>
                </c:pt>
                <c:pt idx="644">
                  <c:v>5555601.40720533</c:v>
                </c:pt>
                <c:pt idx="645">
                  <c:v>5555560.54319189</c:v>
                </c:pt>
                <c:pt idx="646">
                  <c:v>5554894.08887813</c:v>
                </c:pt>
                <c:pt idx="647">
                  <c:v>5555024.48463311</c:v>
                </c:pt>
                <c:pt idx="648">
                  <c:v>5554478.74857894</c:v>
                </c:pt>
                <c:pt idx="649">
                  <c:v>5554304.34361368</c:v>
                </c:pt>
                <c:pt idx="650">
                  <c:v>5554152.08132519</c:v>
                </c:pt>
                <c:pt idx="651">
                  <c:v>5554318.72504929</c:v>
                </c:pt>
                <c:pt idx="652">
                  <c:v>5553889.10679033</c:v>
                </c:pt>
                <c:pt idx="653">
                  <c:v>5553793.49557139</c:v>
                </c:pt>
                <c:pt idx="654">
                  <c:v>5553520.52777012</c:v>
                </c:pt>
                <c:pt idx="655">
                  <c:v>5553811.69922109</c:v>
                </c:pt>
                <c:pt idx="656">
                  <c:v>5553720.54545122</c:v>
                </c:pt>
                <c:pt idx="657">
                  <c:v>5553783.15811072</c:v>
                </c:pt>
                <c:pt idx="658">
                  <c:v>5553888.574147</c:v>
                </c:pt>
                <c:pt idx="659">
                  <c:v>5553532.7866876</c:v>
                </c:pt>
                <c:pt idx="660">
                  <c:v>5553588.00256182</c:v>
                </c:pt>
                <c:pt idx="661">
                  <c:v>5553801.65740182</c:v>
                </c:pt>
                <c:pt idx="662">
                  <c:v>5553028.27827357</c:v>
                </c:pt>
                <c:pt idx="663">
                  <c:v>5553146.05682354</c:v>
                </c:pt>
                <c:pt idx="664">
                  <c:v>5554300.66014977</c:v>
                </c:pt>
                <c:pt idx="665">
                  <c:v>5553378.51033242</c:v>
                </c:pt>
                <c:pt idx="666">
                  <c:v>5554252.16640395</c:v>
                </c:pt>
                <c:pt idx="667">
                  <c:v>5553935.31676922</c:v>
                </c:pt>
                <c:pt idx="668">
                  <c:v>5554015.14367234</c:v>
                </c:pt>
                <c:pt idx="669">
                  <c:v>5554358.23309126</c:v>
                </c:pt>
                <c:pt idx="670">
                  <c:v>5553997.89335726</c:v>
                </c:pt>
                <c:pt idx="671">
                  <c:v>5554738.69104391</c:v>
                </c:pt>
                <c:pt idx="672">
                  <c:v>5555443.65861638</c:v>
                </c:pt>
                <c:pt idx="673">
                  <c:v>5556277.04709731</c:v>
                </c:pt>
                <c:pt idx="674">
                  <c:v>5555067.1386288</c:v>
                </c:pt>
                <c:pt idx="675">
                  <c:v>5554828.8951053</c:v>
                </c:pt>
                <c:pt idx="676">
                  <c:v>5554225.55677234</c:v>
                </c:pt>
                <c:pt idx="677">
                  <c:v>5555014.00786627</c:v>
                </c:pt>
                <c:pt idx="678">
                  <c:v>5554483.22257814</c:v>
                </c:pt>
                <c:pt idx="679">
                  <c:v>5555408.44225884</c:v>
                </c:pt>
                <c:pt idx="680">
                  <c:v>5554592.71603288</c:v>
                </c:pt>
                <c:pt idx="681">
                  <c:v>5554686.62762892</c:v>
                </c:pt>
                <c:pt idx="682">
                  <c:v>5554196.10778165</c:v>
                </c:pt>
                <c:pt idx="683">
                  <c:v>5554330.69828383</c:v>
                </c:pt>
                <c:pt idx="684">
                  <c:v>5554415.43921848</c:v>
                </c:pt>
                <c:pt idx="685">
                  <c:v>5553984.84069326</c:v>
                </c:pt>
                <c:pt idx="686">
                  <c:v>5554081.27944478</c:v>
                </c:pt>
                <c:pt idx="687">
                  <c:v>5553793.70497046</c:v>
                </c:pt>
                <c:pt idx="688">
                  <c:v>5554208.10297535</c:v>
                </c:pt>
                <c:pt idx="689">
                  <c:v>5554407.23856899</c:v>
                </c:pt>
                <c:pt idx="690">
                  <c:v>5553868.08470583</c:v>
                </c:pt>
                <c:pt idx="691">
                  <c:v>5553889.32117682</c:v>
                </c:pt>
                <c:pt idx="692">
                  <c:v>5553849.06396675</c:v>
                </c:pt>
                <c:pt idx="693">
                  <c:v>5554076.88160297</c:v>
                </c:pt>
                <c:pt idx="694">
                  <c:v>5554177.81346694</c:v>
                </c:pt>
                <c:pt idx="695">
                  <c:v>5554322.8385568</c:v>
                </c:pt>
                <c:pt idx="696">
                  <c:v>5553956.63562755</c:v>
                </c:pt>
                <c:pt idx="697">
                  <c:v>5554281.18557575</c:v>
                </c:pt>
                <c:pt idx="698">
                  <c:v>5553849.74557888</c:v>
                </c:pt>
                <c:pt idx="699">
                  <c:v>5553611.72688614</c:v>
                </c:pt>
                <c:pt idx="700">
                  <c:v>5553293.2992488</c:v>
                </c:pt>
                <c:pt idx="701">
                  <c:v>5553970.06709142</c:v>
                </c:pt>
                <c:pt idx="702">
                  <c:v>5553963.42357459</c:v>
                </c:pt>
                <c:pt idx="703">
                  <c:v>5554647.65663104</c:v>
                </c:pt>
                <c:pt idx="704">
                  <c:v>5554177.69874553</c:v>
                </c:pt>
                <c:pt idx="705">
                  <c:v>5553054.4273129</c:v>
                </c:pt>
                <c:pt idx="706">
                  <c:v>5553927.21909808</c:v>
                </c:pt>
                <c:pt idx="707">
                  <c:v>5553487.10885447</c:v>
                </c:pt>
                <c:pt idx="708">
                  <c:v>5553662.61046666</c:v>
                </c:pt>
                <c:pt idx="709">
                  <c:v>5553905.53838501</c:v>
                </c:pt>
                <c:pt idx="710">
                  <c:v>5554323.4888564</c:v>
                </c:pt>
                <c:pt idx="711">
                  <c:v>5552957.99413951</c:v>
                </c:pt>
                <c:pt idx="712">
                  <c:v>5554199.81917667</c:v>
                </c:pt>
                <c:pt idx="713">
                  <c:v>5554668.97459679</c:v>
                </c:pt>
                <c:pt idx="714">
                  <c:v>5554710.38875669</c:v>
                </c:pt>
                <c:pt idx="715">
                  <c:v>5555116.23383916</c:v>
                </c:pt>
                <c:pt idx="716">
                  <c:v>5554853.95594177</c:v>
                </c:pt>
                <c:pt idx="717">
                  <c:v>5554219.94623938</c:v>
                </c:pt>
                <c:pt idx="718">
                  <c:v>5553865.26012244</c:v>
                </c:pt>
                <c:pt idx="719">
                  <c:v>5554248.01151596</c:v>
                </c:pt>
                <c:pt idx="720">
                  <c:v>5554123.42029439</c:v>
                </c:pt>
                <c:pt idx="721">
                  <c:v>5554073.80319519</c:v>
                </c:pt>
                <c:pt idx="722">
                  <c:v>5553972.78336488</c:v>
                </c:pt>
                <c:pt idx="723">
                  <c:v>5554374.48622303</c:v>
                </c:pt>
                <c:pt idx="724">
                  <c:v>5554206.0458386</c:v>
                </c:pt>
                <c:pt idx="725">
                  <c:v>5554527.80713951</c:v>
                </c:pt>
                <c:pt idx="726">
                  <c:v>5554783.77240536</c:v>
                </c:pt>
                <c:pt idx="727">
                  <c:v>5554435.92937559</c:v>
                </c:pt>
                <c:pt idx="728">
                  <c:v>5554568.6501222</c:v>
                </c:pt>
                <c:pt idx="729">
                  <c:v>5554531.58238573</c:v>
                </c:pt>
                <c:pt idx="730">
                  <c:v>5554536.99214413</c:v>
                </c:pt>
                <c:pt idx="731">
                  <c:v>5554881.09347852</c:v>
                </c:pt>
                <c:pt idx="732">
                  <c:v>5555039.64677935</c:v>
                </c:pt>
                <c:pt idx="733">
                  <c:v>5554306.46300365</c:v>
                </c:pt>
                <c:pt idx="734">
                  <c:v>5554980.11448403</c:v>
                </c:pt>
                <c:pt idx="735">
                  <c:v>5554254.70297121</c:v>
                </c:pt>
                <c:pt idx="736">
                  <c:v>5554801.46133781</c:v>
                </c:pt>
                <c:pt idx="737">
                  <c:v>5555038.87839602</c:v>
                </c:pt>
                <c:pt idx="738">
                  <c:v>5555038.44995791</c:v>
                </c:pt>
                <c:pt idx="739">
                  <c:v>5554865.7102147</c:v>
                </c:pt>
                <c:pt idx="740">
                  <c:v>5555080.18236181</c:v>
                </c:pt>
                <c:pt idx="741">
                  <c:v>5554009.37761714</c:v>
                </c:pt>
                <c:pt idx="742">
                  <c:v>5554741.69952214</c:v>
                </c:pt>
                <c:pt idx="743">
                  <c:v>5555458.68616836</c:v>
                </c:pt>
                <c:pt idx="744">
                  <c:v>5554297.43160741</c:v>
                </c:pt>
                <c:pt idx="745">
                  <c:v>5554513.80836988</c:v>
                </c:pt>
                <c:pt idx="746">
                  <c:v>5554715.01445258</c:v>
                </c:pt>
                <c:pt idx="747">
                  <c:v>5553912.09112876</c:v>
                </c:pt>
                <c:pt idx="748">
                  <c:v>5554990.97299923</c:v>
                </c:pt>
                <c:pt idx="749">
                  <c:v>5555560.23456248</c:v>
                </c:pt>
                <c:pt idx="750">
                  <c:v>5555295.67104604</c:v>
                </c:pt>
                <c:pt idx="751">
                  <c:v>5556197.61348269</c:v>
                </c:pt>
                <c:pt idx="752">
                  <c:v>5554863.96161814</c:v>
                </c:pt>
                <c:pt idx="753">
                  <c:v>5554767.23156445</c:v>
                </c:pt>
                <c:pt idx="754">
                  <c:v>5555261.85564553</c:v>
                </c:pt>
                <c:pt idx="755">
                  <c:v>5555007.98424616</c:v>
                </c:pt>
                <c:pt idx="756">
                  <c:v>5555324.54607313</c:v>
                </c:pt>
                <c:pt idx="757">
                  <c:v>5553976.80197118</c:v>
                </c:pt>
                <c:pt idx="758">
                  <c:v>5554595.54087125</c:v>
                </c:pt>
                <c:pt idx="759">
                  <c:v>5554736.63743184</c:v>
                </c:pt>
                <c:pt idx="760">
                  <c:v>5555118.46640729</c:v>
                </c:pt>
                <c:pt idx="761">
                  <c:v>5554866.39690119</c:v>
                </c:pt>
                <c:pt idx="762">
                  <c:v>5555215.90777638</c:v>
                </c:pt>
                <c:pt idx="763">
                  <c:v>5555089.79330701</c:v>
                </c:pt>
                <c:pt idx="764">
                  <c:v>5555269.20961292</c:v>
                </c:pt>
                <c:pt idx="765">
                  <c:v>5555394.96661992</c:v>
                </c:pt>
                <c:pt idx="766">
                  <c:v>5555593.50792083</c:v>
                </c:pt>
                <c:pt idx="767">
                  <c:v>5555506.6520328</c:v>
                </c:pt>
                <c:pt idx="768">
                  <c:v>5555552.28302651</c:v>
                </c:pt>
                <c:pt idx="769">
                  <c:v>5555377.94213327</c:v>
                </c:pt>
                <c:pt idx="770">
                  <c:v>5555319.39992232</c:v>
                </c:pt>
                <c:pt idx="771">
                  <c:v>5555265.21919705</c:v>
                </c:pt>
                <c:pt idx="772">
                  <c:v>5555355.44330316</c:v>
                </c:pt>
                <c:pt idx="773">
                  <c:v>5555346.14023595</c:v>
                </c:pt>
                <c:pt idx="774">
                  <c:v>5555087.59777226</c:v>
                </c:pt>
                <c:pt idx="775">
                  <c:v>5554985.44028655</c:v>
                </c:pt>
                <c:pt idx="776">
                  <c:v>5555561.8386913</c:v>
                </c:pt>
                <c:pt idx="777">
                  <c:v>5555457.98058692</c:v>
                </c:pt>
                <c:pt idx="778">
                  <c:v>5555036.78119919</c:v>
                </c:pt>
                <c:pt idx="779">
                  <c:v>5554811.8449928</c:v>
                </c:pt>
                <c:pt idx="780">
                  <c:v>5554789.3215207</c:v>
                </c:pt>
                <c:pt idx="781">
                  <c:v>5554658.55535982</c:v>
                </c:pt>
                <c:pt idx="782">
                  <c:v>5554341.39634677</c:v>
                </c:pt>
                <c:pt idx="783">
                  <c:v>5554247.27269231</c:v>
                </c:pt>
                <c:pt idx="784">
                  <c:v>5553991.03137765</c:v>
                </c:pt>
                <c:pt idx="785">
                  <c:v>5554058.89911181</c:v>
                </c:pt>
                <c:pt idx="786">
                  <c:v>5554225.78533724</c:v>
                </c:pt>
                <c:pt idx="787">
                  <c:v>5554044.5610795</c:v>
                </c:pt>
                <c:pt idx="788">
                  <c:v>5554400.11612037</c:v>
                </c:pt>
                <c:pt idx="789">
                  <c:v>5554002.37881799</c:v>
                </c:pt>
                <c:pt idx="790">
                  <c:v>5553687.22461547</c:v>
                </c:pt>
                <c:pt idx="791">
                  <c:v>5553690.45501293</c:v>
                </c:pt>
                <c:pt idx="792">
                  <c:v>5553605.58322643</c:v>
                </c:pt>
                <c:pt idx="793">
                  <c:v>5553785.97663908</c:v>
                </c:pt>
                <c:pt idx="794">
                  <c:v>5553579.39789327</c:v>
                </c:pt>
                <c:pt idx="795">
                  <c:v>5553881.45545235</c:v>
                </c:pt>
                <c:pt idx="796">
                  <c:v>5553725.00854514</c:v>
                </c:pt>
                <c:pt idx="797">
                  <c:v>5553739.31527029</c:v>
                </c:pt>
                <c:pt idx="798">
                  <c:v>5553685.02731861</c:v>
                </c:pt>
                <c:pt idx="799">
                  <c:v>5553793.35794352</c:v>
                </c:pt>
                <c:pt idx="800">
                  <c:v>5553566.95907699</c:v>
                </c:pt>
                <c:pt idx="801">
                  <c:v>5554038.27297828</c:v>
                </c:pt>
                <c:pt idx="802">
                  <c:v>5553382.07189959</c:v>
                </c:pt>
                <c:pt idx="803">
                  <c:v>5553130.30953314</c:v>
                </c:pt>
                <c:pt idx="804">
                  <c:v>5553111.18071993</c:v>
                </c:pt>
                <c:pt idx="805">
                  <c:v>5553438.14136163</c:v>
                </c:pt>
                <c:pt idx="806">
                  <c:v>5553202.51205436</c:v>
                </c:pt>
                <c:pt idx="807">
                  <c:v>5553646.27581918</c:v>
                </c:pt>
                <c:pt idx="808">
                  <c:v>5553134.55825747</c:v>
                </c:pt>
                <c:pt idx="809">
                  <c:v>5553316.05136311</c:v>
                </c:pt>
                <c:pt idx="810">
                  <c:v>5553137.84137676</c:v>
                </c:pt>
                <c:pt idx="811">
                  <c:v>5553224.04632117</c:v>
                </c:pt>
                <c:pt idx="812">
                  <c:v>5553286.67119112</c:v>
                </c:pt>
                <c:pt idx="813">
                  <c:v>5553058.26738241</c:v>
                </c:pt>
                <c:pt idx="814">
                  <c:v>5552911.12212046</c:v>
                </c:pt>
                <c:pt idx="815">
                  <c:v>5553041.43433041</c:v>
                </c:pt>
                <c:pt idx="816">
                  <c:v>5552968.16438701</c:v>
                </c:pt>
                <c:pt idx="817">
                  <c:v>5552909.38967407</c:v>
                </c:pt>
                <c:pt idx="818">
                  <c:v>5553104.69785942</c:v>
                </c:pt>
                <c:pt idx="819">
                  <c:v>5552609.23212464</c:v>
                </c:pt>
                <c:pt idx="820">
                  <c:v>5552756.09688979</c:v>
                </c:pt>
                <c:pt idx="821">
                  <c:v>5552673.91237076</c:v>
                </c:pt>
                <c:pt idx="822">
                  <c:v>5552600.15393269</c:v>
                </c:pt>
                <c:pt idx="823">
                  <c:v>5552900.75679432</c:v>
                </c:pt>
                <c:pt idx="824">
                  <c:v>5552829.00647776</c:v>
                </c:pt>
                <c:pt idx="825">
                  <c:v>5553085.80688634</c:v>
                </c:pt>
                <c:pt idx="826">
                  <c:v>5553422.57757672</c:v>
                </c:pt>
                <c:pt idx="827">
                  <c:v>5553224.04933699</c:v>
                </c:pt>
                <c:pt idx="828">
                  <c:v>5552857.70080349</c:v>
                </c:pt>
                <c:pt idx="829">
                  <c:v>5553177.38965846</c:v>
                </c:pt>
                <c:pt idx="830">
                  <c:v>5553480.73126815</c:v>
                </c:pt>
                <c:pt idx="831">
                  <c:v>5553148.69749818</c:v>
                </c:pt>
                <c:pt idx="832">
                  <c:v>5553136.31855647</c:v>
                </c:pt>
                <c:pt idx="833">
                  <c:v>5553167.97737711</c:v>
                </c:pt>
                <c:pt idx="834">
                  <c:v>5552971.26150494</c:v>
                </c:pt>
                <c:pt idx="835">
                  <c:v>5552871.83098058</c:v>
                </c:pt>
                <c:pt idx="836">
                  <c:v>5553163.8395151</c:v>
                </c:pt>
                <c:pt idx="837">
                  <c:v>5552908.81194312</c:v>
                </c:pt>
                <c:pt idx="838">
                  <c:v>5552906.31757879</c:v>
                </c:pt>
                <c:pt idx="839">
                  <c:v>5552758.1038039</c:v>
                </c:pt>
                <c:pt idx="840">
                  <c:v>5553642.43097256</c:v>
                </c:pt>
                <c:pt idx="841">
                  <c:v>5552821.80966652</c:v>
                </c:pt>
                <c:pt idx="842">
                  <c:v>5553136.22824851</c:v>
                </c:pt>
                <c:pt idx="843">
                  <c:v>5552892.71543619</c:v>
                </c:pt>
                <c:pt idx="844">
                  <c:v>5552638.30622335</c:v>
                </c:pt>
                <c:pt idx="845">
                  <c:v>5552733.29274512</c:v>
                </c:pt>
                <c:pt idx="846">
                  <c:v>5552868.66455467</c:v>
                </c:pt>
                <c:pt idx="847">
                  <c:v>5552738.59391957</c:v>
                </c:pt>
                <c:pt idx="848">
                  <c:v>5552864.51301662</c:v>
                </c:pt>
                <c:pt idx="849">
                  <c:v>5552377.35667646</c:v>
                </c:pt>
                <c:pt idx="850">
                  <c:v>5552670.85395119</c:v>
                </c:pt>
                <c:pt idx="851">
                  <c:v>5552651.81129173</c:v>
                </c:pt>
                <c:pt idx="852">
                  <c:v>5552865.54338548</c:v>
                </c:pt>
                <c:pt idx="853">
                  <c:v>5552626.7432076</c:v>
                </c:pt>
                <c:pt idx="854">
                  <c:v>5553019.55565151</c:v>
                </c:pt>
                <c:pt idx="855">
                  <c:v>5552607.11945938</c:v>
                </c:pt>
                <c:pt idx="856">
                  <c:v>5552863.9940965</c:v>
                </c:pt>
                <c:pt idx="857">
                  <c:v>5552881.1579992</c:v>
                </c:pt>
                <c:pt idx="858">
                  <c:v>5552600.84627057</c:v>
                </c:pt>
                <c:pt idx="859">
                  <c:v>5552927.21541239</c:v>
                </c:pt>
                <c:pt idx="860">
                  <c:v>5552768.23294211</c:v>
                </c:pt>
                <c:pt idx="861">
                  <c:v>5552785.13432769</c:v>
                </c:pt>
                <c:pt idx="862">
                  <c:v>5552658.07451769</c:v>
                </c:pt>
                <c:pt idx="863">
                  <c:v>5552985.71792287</c:v>
                </c:pt>
                <c:pt idx="864">
                  <c:v>5553300.40178302</c:v>
                </c:pt>
                <c:pt idx="865">
                  <c:v>5552824.32525517</c:v>
                </c:pt>
                <c:pt idx="866">
                  <c:v>5552766.97012222</c:v>
                </c:pt>
                <c:pt idx="867">
                  <c:v>5553054.13442862</c:v>
                </c:pt>
                <c:pt idx="868">
                  <c:v>5552686.18054583</c:v>
                </c:pt>
                <c:pt idx="869">
                  <c:v>5552742.2249207</c:v>
                </c:pt>
                <c:pt idx="870">
                  <c:v>5552364.88366993</c:v>
                </c:pt>
                <c:pt idx="871">
                  <c:v>5553052.04831319</c:v>
                </c:pt>
                <c:pt idx="872">
                  <c:v>5552928.12188745</c:v>
                </c:pt>
                <c:pt idx="873">
                  <c:v>5552969.75055912</c:v>
                </c:pt>
                <c:pt idx="874">
                  <c:v>5552596.11771048</c:v>
                </c:pt>
                <c:pt idx="875">
                  <c:v>5552889.55799335</c:v>
                </c:pt>
                <c:pt idx="876">
                  <c:v>5552854.24358368</c:v>
                </c:pt>
                <c:pt idx="877">
                  <c:v>5552675.15667213</c:v>
                </c:pt>
                <c:pt idx="878">
                  <c:v>5552805.38901546</c:v>
                </c:pt>
                <c:pt idx="879">
                  <c:v>5552976.74536421</c:v>
                </c:pt>
                <c:pt idx="880">
                  <c:v>5553070.83999914</c:v>
                </c:pt>
                <c:pt idx="881">
                  <c:v>5553334.97413442</c:v>
                </c:pt>
                <c:pt idx="882">
                  <c:v>5552955.83557349</c:v>
                </c:pt>
                <c:pt idx="883">
                  <c:v>5553142.02254677</c:v>
                </c:pt>
                <c:pt idx="884">
                  <c:v>5552916.60350086</c:v>
                </c:pt>
                <c:pt idx="885">
                  <c:v>5552860.1396327</c:v>
                </c:pt>
                <c:pt idx="886">
                  <c:v>5552965.93886352</c:v>
                </c:pt>
                <c:pt idx="887">
                  <c:v>5552910.34490146</c:v>
                </c:pt>
                <c:pt idx="888">
                  <c:v>5552838.69249227</c:v>
                </c:pt>
                <c:pt idx="889">
                  <c:v>5552865.00446317</c:v>
                </c:pt>
                <c:pt idx="890">
                  <c:v>5552814.0865137</c:v>
                </c:pt>
                <c:pt idx="891">
                  <c:v>5553074.13159805</c:v>
                </c:pt>
                <c:pt idx="892">
                  <c:v>5552918.11588258</c:v>
                </c:pt>
                <c:pt idx="893">
                  <c:v>5552894.55032803</c:v>
                </c:pt>
                <c:pt idx="894">
                  <c:v>5552797.29924426</c:v>
                </c:pt>
                <c:pt idx="895">
                  <c:v>5553045.47423283</c:v>
                </c:pt>
                <c:pt idx="896">
                  <c:v>5552876.93088052</c:v>
                </c:pt>
                <c:pt idx="897">
                  <c:v>5553046.97307385</c:v>
                </c:pt>
                <c:pt idx="898">
                  <c:v>5552955.06534694</c:v>
                </c:pt>
                <c:pt idx="899">
                  <c:v>5552705.14074003</c:v>
                </c:pt>
                <c:pt idx="900">
                  <c:v>5552997.55763622</c:v>
                </c:pt>
                <c:pt idx="901">
                  <c:v>5552919.45853533</c:v>
                </c:pt>
                <c:pt idx="902">
                  <c:v>5552822.36219969</c:v>
                </c:pt>
                <c:pt idx="903">
                  <c:v>5553022.28942676</c:v>
                </c:pt>
                <c:pt idx="904">
                  <c:v>5553026.83403069</c:v>
                </c:pt>
                <c:pt idx="905">
                  <c:v>5552894.64700743</c:v>
                </c:pt>
                <c:pt idx="906">
                  <c:v>5552870.51364782</c:v>
                </c:pt>
                <c:pt idx="907">
                  <c:v>5552708.44706875</c:v>
                </c:pt>
                <c:pt idx="908">
                  <c:v>5552707.75934158</c:v>
                </c:pt>
                <c:pt idx="909">
                  <c:v>5552609.12231051</c:v>
                </c:pt>
                <c:pt idx="910">
                  <c:v>5552692.69858393</c:v>
                </c:pt>
                <c:pt idx="911">
                  <c:v>5552812.78147105</c:v>
                </c:pt>
                <c:pt idx="912">
                  <c:v>5552762.11910666</c:v>
                </c:pt>
                <c:pt idx="913">
                  <c:v>5552615.84087228</c:v>
                </c:pt>
                <c:pt idx="914">
                  <c:v>5552697.57961342</c:v>
                </c:pt>
                <c:pt idx="915">
                  <c:v>5552951.27838788</c:v>
                </c:pt>
                <c:pt idx="916">
                  <c:v>5552916.44054282</c:v>
                </c:pt>
                <c:pt idx="917">
                  <c:v>5553034.54355802</c:v>
                </c:pt>
                <c:pt idx="918">
                  <c:v>5552870.73263583</c:v>
                </c:pt>
                <c:pt idx="919">
                  <c:v>5552756.54147017</c:v>
                </c:pt>
                <c:pt idx="920">
                  <c:v>5552896.80062384</c:v>
                </c:pt>
                <c:pt idx="921">
                  <c:v>5553229.96853995</c:v>
                </c:pt>
                <c:pt idx="922">
                  <c:v>5552935.24508491</c:v>
                </c:pt>
                <c:pt idx="923">
                  <c:v>5553034.60172102</c:v>
                </c:pt>
                <c:pt idx="924">
                  <c:v>5552947.06042419</c:v>
                </c:pt>
                <c:pt idx="925">
                  <c:v>5552958.63628537</c:v>
                </c:pt>
                <c:pt idx="926">
                  <c:v>5552858.22067853</c:v>
                </c:pt>
                <c:pt idx="927">
                  <c:v>5552693.79818026</c:v>
                </c:pt>
                <c:pt idx="928">
                  <c:v>5552903.06574174</c:v>
                </c:pt>
                <c:pt idx="929">
                  <c:v>5552928.18219565</c:v>
                </c:pt>
                <c:pt idx="930">
                  <c:v>5552862.65437955</c:v>
                </c:pt>
                <c:pt idx="931">
                  <c:v>5552975.79594774</c:v>
                </c:pt>
                <c:pt idx="932">
                  <c:v>5552968.74804342</c:v>
                </c:pt>
                <c:pt idx="933">
                  <c:v>5553058.92941494</c:v>
                </c:pt>
                <c:pt idx="934">
                  <c:v>5552987.63057354</c:v>
                </c:pt>
                <c:pt idx="935">
                  <c:v>5552841.1687725</c:v>
                </c:pt>
                <c:pt idx="936">
                  <c:v>5552976.03872589</c:v>
                </c:pt>
                <c:pt idx="937">
                  <c:v>5552767.23882771</c:v>
                </c:pt>
                <c:pt idx="938">
                  <c:v>5553015.42003541</c:v>
                </c:pt>
                <c:pt idx="939">
                  <c:v>5552685.91133642</c:v>
                </c:pt>
                <c:pt idx="940">
                  <c:v>5552836.86025302</c:v>
                </c:pt>
                <c:pt idx="941">
                  <c:v>5552946.07401355</c:v>
                </c:pt>
                <c:pt idx="942">
                  <c:v>5552831.93388378</c:v>
                </c:pt>
                <c:pt idx="943">
                  <c:v>5552918.90726909</c:v>
                </c:pt>
                <c:pt idx="944">
                  <c:v>5552813.44313977</c:v>
                </c:pt>
                <c:pt idx="945">
                  <c:v>5552579.88130499</c:v>
                </c:pt>
                <c:pt idx="946">
                  <c:v>5552812.18627455</c:v>
                </c:pt>
                <c:pt idx="947">
                  <c:v>5553098.87023481</c:v>
                </c:pt>
                <c:pt idx="948">
                  <c:v>5552848.7642683</c:v>
                </c:pt>
                <c:pt idx="949">
                  <c:v>5552961.58808534</c:v>
                </c:pt>
                <c:pt idx="950">
                  <c:v>5552824.86166203</c:v>
                </c:pt>
                <c:pt idx="951">
                  <c:v>5552581.40111177</c:v>
                </c:pt>
                <c:pt idx="952">
                  <c:v>5552847.8129142</c:v>
                </c:pt>
                <c:pt idx="953">
                  <c:v>5552859.02549309</c:v>
                </c:pt>
                <c:pt idx="954">
                  <c:v>5552819.98653186</c:v>
                </c:pt>
                <c:pt idx="955">
                  <c:v>5552843.16899401</c:v>
                </c:pt>
                <c:pt idx="956">
                  <c:v>5552874.45136028</c:v>
                </c:pt>
                <c:pt idx="957">
                  <c:v>5552831.01863742</c:v>
                </c:pt>
                <c:pt idx="958">
                  <c:v>5552845.12636267</c:v>
                </c:pt>
                <c:pt idx="959">
                  <c:v>5552868.99467262</c:v>
                </c:pt>
                <c:pt idx="960">
                  <c:v>5552731.83802701</c:v>
                </c:pt>
                <c:pt idx="961">
                  <c:v>5552748.97218862</c:v>
                </c:pt>
                <c:pt idx="962">
                  <c:v>5552761.69120519</c:v>
                </c:pt>
                <c:pt idx="963">
                  <c:v>5552702.37940584</c:v>
                </c:pt>
                <c:pt idx="964">
                  <c:v>5552712.58071282</c:v>
                </c:pt>
                <c:pt idx="965">
                  <c:v>5552703.210489</c:v>
                </c:pt>
                <c:pt idx="966">
                  <c:v>5552681.19735404</c:v>
                </c:pt>
                <c:pt idx="967">
                  <c:v>5552728.02160044</c:v>
                </c:pt>
                <c:pt idx="968">
                  <c:v>5552854.79029098</c:v>
                </c:pt>
                <c:pt idx="969">
                  <c:v>5552855.10893635</c:v>
                </c:pt>
                <c:pt idx="970">
                  <c:v>5552754.91765876</c:v>
                </c:pt>
                <c:pt idx="971">
                  <c:v>5552688.14808105</c:v>
                </c:pt>
                <c:pt idx="972">
                  <c:v>5552547.98149343</c:v>
                </c:pt>
                <c:pt idx="973">
                  <c:v>5552557.75874779</c:v>
                </c:pt>
                <c:pt idx="974">
                  <c:v>5552500.37283528</c:v>
                </c:pt>
                <c:pt idx="975">
                  <c:v>5552579.6532288</c:v>
                </c:pt>
                <c:pt idx="976">
                  <c:v>5552586.54546973</c:v>
                </c:pt>
                <c:pt idx="977">
                  <c:v>5552607.08549023</c:v>
                </c:pt>
                <c:pt idx="978">
                  <c:v>5552553.10592638</c:v>
                </c:pt>
                <c:pt idx="979">
                  <c:v>5552592.99142355</c:v>
                </c:pt>
                <c:pt idx="980">
                  <c:v>5552556.80636872</c:v>
                </c:pt>
                <c:pt idx="981">
                  <c:v>5552656.5751736</c:v>
                </c:pt>
                <c:pt idx="982">
                  <c:v>5552748.59263119</c:v>
                </c:pt>
                <c:pt idx="983">
                  <c:v>5552658.76449229</c:v>
                </c:pt>
                <c:pt idx="984">
                  <c:v>5552646.86696135</c:v>
                </c:pt>
                <c:pt idx="985">
                  <c:v>5552705.44748778</c:v>
                </c:pt>
                <c:pt idx="986">
                  <c:v>5552597.10152205</c:v>
                </c:pt>
                <c:pt idx="987">
                  <c:v>5552603.57720935</c:v>
                </c:pt>
                <c:pt idx="988">
                  <c:v>5552693.23529227</c:v>
                </c:pt>
                <c:pt idx="989">
                  <c:v>5552663.61827765</c:v>
                </c:pt>
                <c:pt idx="990">
                  <c:v>5552655.82509204</c:v>
                </c:pt>
                <c:pt idx="991">
                  <c:v>5552669.97867566</c:v>
                </c:pt>
                <c:pt idx="992">
                  <c:v>5552665.51147151</c:v>
                </c:pt>
                <c:pt idx="993">
                  <c:v>5552661.97788589</c:v>
                </c:pt>
                <c:pt idx="994">
                  <c:v>5552670.60221608</c:v>
                </c:pt>
                <c:pt idx="995">
                  <c:v>5552675.74046867</c:v>
                </c:pt>
                <c:pt idx="996">
                  <c:v>5552688.9817787</c:v>
                </c:pt>
                <c:pt idx="997">
                  <c:v>5552659.95426811</c:v>
                </c:pt>
                <c:pt idx="998">
                  <c:v>5552736.48905394</c:v>
                </c:pt>
                <c:pt idx="999">
                  <c:v>5552650.91089385</c:v>
                </c:pt>
                <c:pt idx="1000">
                  <c:v>5552751.20180869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InfoC!$C$51:$AB$51</c:f>
              <c:numCache>
                <c:formatCode>General</c:formatCode>
                <c:ptCount val="26"/>
                <c:pt idx="0">
                  <c:v>0</c:v>
                </c:pt>
                <c:pt idx="1">
                  <c:v>23.9618455999188</c:v>
                </c:pt>
                <c:pt idx="2">
                  <c:v>23.2196891958723</c:v>
                </c:pt>
                <c:pt idx="3">
                  <c:v>23.6822521310392</c:v>
                </c:pt>
                <c:pt idx="4">
                  <c:v>24.3856581726289</c:v>
                </c:pt>
                <c:pt idx="5">
                  <c:v>24.8604364346645</c:v>
                </c:pt>
                <c:pt idx="6">
                  <c:v>25.1752652929381</c:v>
                </c:pt>
                <c:pt idx="7">
                  <c:v>25.3753069587202</c:v>
                </c:pt>
                <c:pt idx="8">
                  <c:v>25.4920466829261</c:v>
                </c:pt>
                <c:pt idx="9">
                  <c:v>25.5481553859755</c:v>
                </c:pt>
                <c:pt idx="10">
                  <c:v>25.5607159503442</c:v>
                </c:pt>
                <c:pt idx="11">
                  <c:v>25.5426953012663</c:v>
                </c:pt>
                <c:pt idx="12">
                  <c:v>25.5043145707218</c:v>
                </c:pt>
                <c:pt idx="13">
                  <c:v>25.4537605549233</c:v>
                </c:pt>
                <c:pt idx="14">
                  <c:v>25.3976915796995</c:v>
                </c:pt>
                <c:pt idx="15">
                  <c:v>25.3416197094743</c:v>
                </c:pt>
                <c:pt idx="16">
                  <c:v>25.2901793067653</c:v>
                </c:pt>
                <c:pt idx="17">
                  <c:v>25.2473807834005</c:v>
                </c:pt>
                <c:pt idx="18">
                  <c:v>24.8122883076964</c:v>
                </c:pt>
                <c:pt idx="19">
                  <c:v>24.3136987522876</c:v>
                </c:pt>
                <c:pt idx="20">
                  <c:v>23.762335561548</c:v>
                </c:pt>
                <c:pt idx="21">
                  <c:v>23.1676438796818</c:v>
                </c:pt>
                <c:pt idx="22">
                  <c:v>17.0536982578093</c:v>
                </c:pt>
                <c:pt idx="23">
                  <c:v>7.14635947333138</c:v>
                </c:pt>
                <c:pt idx="24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InfoC!$C$52:$AB$52</c:f>
              <c:numCache>
                <c:formatCode>General</c:formatCode>
                <c:ptCount val="26"/>
                <c:pt idx="0">
                  <c:v>0</c:v>
                </c:pt>
                <c:pt idx="1">
                  <c:v>24.1829691610197</c:v>
                </c:pt>
                <c:pt idx="2">
                  <c:v>2.65162662475948</c:v>
                </c:pt>
                <c:pt idx="3">
                  <c:v>2.09452972254302</c:v>
                </c:pt>
                <c:pt idx="4">
                  <c:v>1.99358240126185</c:v>
                </c:pt>
                <c:pt idx="5">
                  <c:v>1.7842613169542</c:v>
                </c:pt>
                <c:pt idx="6">
                  <c:v>1.63410745294209</c:v>
                </c:pt>
                <c:pt idx="7">
                  <c:v>1.52281369107063</c:v>
                </c:pt>
                <c:pt idx="8">
                  <c:v>1.43876225793292</c:v>
                </c:pt>
                <c:pt idx="9">
                  <c:v>1.37453084379502</c:v>
                </c:pt>
                <c:pt idx="10">
                  <c:v>1.32550327085312</c:v>
                </c:pt>
                <c:pt idx="11">
                  <c:v>1.28827079745992</c:v>
                </c:pt>
                <c:pt idx="12">
                  <c:v>1.26060554947474</c:v>
                </c:pt>
                <c:pt idx="13">
                  <c:v>1.24086964222154</c:v>
                </c:pt>
                <c:pt idx="14">
                  <c:v>1.22784356255727</c:v>
                </c:pt>
                <c:pt idx="15">
                  <c:v>1.22062643244759</c:v>
                </c:pt>
                <c:pt idx="16">
                  <c:v>1.21853984747997</c:v>
                </c:pt>
                <c:pt idx="17">
                  <c:v>1.22112593678875</c:v>
                </c:pt>
                <c:pt idx="18">
                  <c:v>1.76724161674318</c:v>
                </c:pt>
                <c:pt idx="19">
                  <c:v>1.7368521245243</c:v>
                </c:pt>
                <c:pt idx="20">
                  <c:v>1.71831103321651</c:v>
                </c:pt>
                <c:pt idx="21">
                  <c:v>1.71187285207452</c:v>
                </c:pt>
                <c:pt idx="22">
                  <c:v>1.32806150217751</c:v>
                </c:pt>
                <c:pt idx="23">
                  <c:v>1.026303968843</c:v>
                </c:pt>
                <c:pt idx="24">
                  <c:v>0.0469718013205903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InfoC!$C$53:$AB$53</c:f>
              <c:numCache>
                <c:formatCode>General</c:formatCode>
                <c:ptCount val="26"/>
                <c:pt idx="0">
                  <c:v>0</c:v>
                </c:pt>
                <c:pt idx="1">
                  <c:v>0.221123561100914</c:v>
                </c:pt>
                <c:pt idx="2">
                  <c:v>3.39378302880591</c:v>
                </c:pt>
                <c:pt idx="3">
                  <c:v>1.63196678737619</c:v>
                </c:pt>
                <c:pt idx="4">
                  <c:v>1.29017635967214</c:v>
                </c:pt>
                <c:pt idx="5">
                  <c:v>1.30948305491859</c:v>
                </c:pt>
                <c:pt idx="6">
                  <c:v>1.31927859466844</c:v>
                </c:pt>
                <c:pt idx="7">
                  <c:v>1.32277202528859</c:v>
                </c:pt>
                <c:pt idx="8">
                  <c:v>1.32202253372696</c:v>
                </c:pt>
                <c:pt idx="9">
                  <c:v>1.31842214074564</c:v>
                </c:pt>
                <c:pt idx="10">
                  <c:v>1.31294270648444</c:v>
                </c:pt>
                <c:pt idx="11">
                  <c:v>1.30629144653785</c:v>
                </c:pt>
                <c:pt idx="12">
                  <c:v>1.29898628001921</c:v>
                </c:pt>
                <c:pt idx="13">
                  <c:v>1.29142365802001</c:v>
                </c:pt>
                <c:pt idx="14">
                  <c:v>1.28391253778114</c:v>
                </c:pt>
                <c:pt idx="15">
                  <c:v>1.27669830267279</c:v>
                </c:pt>
                <c:pt idx="16">
                  <c:v>1.26998025018897</c:v>
                </c:pt>
                <c:pt idx="17">
                  <c:v>1.26392446015353</c:v>
                </c:pt>
                <c:pt idx="18">
                  <c:v>2.20233409244727</c:v>
                </c:pt>
                <c:pt idx="19">
                  <c:v>2.23544167993311</c:v>
                </c:pt>
                <c:pt idx="20">
                  <c:v>2.2696742239561</c:v>
                </c:pt>
                <c:pt idx="21">
                  <c:v>2.30656453394076</c:v>
                </c:pt>
                <c:pt idx="22">
                  <c:v>7.44200712404994</c:v>
                </c:pt>
                <c:pt idx="23">
                  <c:v>10.9336427533209</c:v>
                </c:pt>
                <c:pt idx="24">
                  <c:v>7.19333127465197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InfoC!$C$65:$Z$65</c:f>
              <c:numCache>
                <c:formatCode>General</c:formatCode>
                <c:ptCount val="24"/>
                <c:pt idx="0">
                  <c:v>0</c:v>
                </c:pt>
                <c:pt idx="1">
                  <c:v>13.8586052348225</c:v>
                </c:pt>
                <c:pt idx="2">
                  <c:v>13.4946876757492</c:v>
                </c:pt>
                <c:pt idx="3">
                  <c:v>14.6825099412109</c:v>
                </c:pt>
                <c:pt idx="4">
                  <c:v>15.6202185750514</c:v>
                </c:pt>
                <c:pt idx="5">
                  <c:v>16.3780606349041</c:v>
                </c:pt>
                <c:pt idx="6">
                  <c:v>17.0025929154208</c:v>
                </c:pt>
                <c:pt idx="7">
                  <c:v>17.5265466089252</c:v>
                </c:pt>
                <c:pt idx="8">
                  <c:v>17.9737108949328</c:v>
                </c:pt>
                <c:pt idx="9">
                  <c:v>18.3621766296596</c:v>
                </c:pt>
                <c:pt idx="10">
                  <c:v>18.7058229775855</c:v>
                </c:pt>
                <c:pt idx="11">
                  <c:v>19.0156998359453</c:v>
                </c:pt>
                <c:pt idx="12">
                  <c:v>19.3007496979034</c:v>
                </c:pt>
                <c:pt idx="13">
                  <c:v>19.5683224137819</c:v>
                </c:pt>
                <c:pt idx="14">
                  <c:v>19.8245650623006</c:v>
                </c:pt>
                <c:pt idx="15">
                  <c:v>20.0746971626731</c:v>
                </c:pt>
                <c:pt idx="16">
                  <c:v>20.3232702528056</c:v>
                </c:pt>
                <c:pt idx="17">
                  <c:v>20.4179125790302</c:v>
                </c:pt>
                <c:pt idx="18">
                  <c:v>20.4344114622331</c:v>
                </c:pt>
                <c:pt idx="19">
                  <c:v>20.3845851450277</c:v>
                </c:pt>
                <c:pt idx="20">
                  <c:v>20.2789151447779</c:v>
                </c:pt>
                <c:pt idx="21">
                  <c:v>16.1361179521895</c:v>
                </c:pt>
                <c:pt idx="2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InfoC!$C$66:$Z$66</c:f>
              <c:numCache>
                <c:formatCode>General</c:formatCode>
                <c:ptCount val="24"/>
                <c:pt idx="0">
                  <c:v>0</c:v>
                </c:pt>
                <c:pt idx="1">
                  <c:v>13.915618933614</c:v>
                </c:pt>
                <c:pt idx="2">
                  <c:v>2.91668955401469</c:v>
                </c:pt>
                <c:pt idx="3">
                  <c:v>1.90697681738047</c:v>
                </c:pt>
                <c:pt idx="4">
                  <c:v>1.69696470354708</c:v>
                </c:pt>
                <c:pt idx="5">
                  <c:v>1.54596960031874</c:v>
                </c:pt>
                <c:pt idx="6">
                  <c:v>1.43368839074498</c:v>
                </c:pt>
                <c:pt idx="7">
                  <c:v>1.34850562209263</c:v>
                </c:pt>
                <c:pt idx="8">
                  <c:v>1.28299979280527</c:v>
                </c:pt>
                <c:pt idx="9">
                  <c:v>1.23255413617086</c:v>
                </c:pt>
                <c:pt idx="10">
                  <c:v>1.1937579962619</c:v>
                </c:pt>
                <c:pt idx="11">
                  <c:v>1.16438029328132</c:v>
                </c:pt>
                <c:pt idx="12">
                  <c:v>1.14277864549064</c:v>
                </c:pt>
                <c:pt idx="13">
                  <c:v>1.12772771904733</c:v>
                </c:pt>
                <c:pt idx="14">
                  <c:v>1.11831942734405</c:v>
                </c:pt>
                <c:pt idx="15">
                  <c:v>1.11386667194451</c:v>
                </c:pt>
                <c:pt idx="16">
                  <c:v>1.11390126869634</c:v>
                </c:pt>
                <c:pt idx="17">
                  <c:v>1.61710937127216</c:v>
                </c:pt>
                <c:pt idx="18">
                  <c:v>1.58247609430449</c:v>
                </c:pt>
                <c:pt idx="19">
                  <c:v>1.55915457965946</c:v>
                </c:pt>
                <c:pt idx="20">
                  <c:v>1.5473416358767</c:v>
                </c:pt>
                <c:pt idx="21">
                  <c:v>2.83215575256073</c:v>
                </c:pt>
                <c:pt idx="22">
                  <c:v>0.22286982803056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InfoC!$C$67:$Z$67</c:f>
              <c:numCache>
                <c:formatCode>General</c:formatCode>
                <c:ptCount val="24"/>
                <c:pt idx="0">
                  <c:v>0</c:v>
                </c:pt>
                <c:pt idx="1">
                  <c:v>0.0570136987914346</c:v>
                </c:pt>
                <c:pt idx="2">
                  <c:v>3.280607113088</c:v>
                </c:pt>
                <c:pt idx="3">
                  <c:v>0.719154551918774</c:v>
                </c:pt>
                <c:pt idx="4">
                  <c:v>0.759256069706556</c:v>
                </c:pt>
                <c:pt idx="5">
                  <c:v>0.788127540466086</c:v>
                </c:pt>
                <c:pt idx="6">
                  <c:v>0.809156110228234</c:v>
                </c:pt>
                <c:pt idx="7">
                  <c:v>0.82455192858824</c:v>
                </c:pt>
                <c:pt idx="8">
                  <c:v>0.83583550679771</c:v>
                </c:pt>
                <c:pt idx="9">
                  <c:v>0.844088401444084</c:v>
                </c:pt>
                <c:pt idx="10">
                  <c:v>0.850111648335967</c:v>
                </c:pt>
                <c:pt idx="11">
                  <c:v>0.854503434921467</c:v>
                </c:pt>
                <c:pt idx="12">
                  <c:v>0.857728783532536</c:v>
                </c:pt>
                <c:pt idx="13">
                  <c:v>0.860155003168907</c:v>
                </c:pt>
                <c:pt idx="14">
                  <c:v>0.862076778825317</c:v>
                </c:pt>
                <c:pt idx="15">
                  <c:v>0.863734571572006</c:v>
                </c:pt>
                <c:pt idx="16">
                  <c:v>0.865328178563785</c:v>
                </c:pt>
                <c:pt idx="17">
                  <c:v>1.52246704504758</c:v>
                </c:pt>
                <c:pt idx="18">
                  <c:v>1.56597721110163</c:v>
                </c:pt>
                <c:pt idx="19">
                  <c:v>1.60898089686484</c:v>
                </c:pt>
                <c:pt idx="20">
                  <c:v>1.6530116361265</c:v>
                </c:pt>
                <c:pt idx="21">
                  <c:v>6.97495294514912</c:v>
                </c:pt>
                <c:pt idx="22">
                  <c:v>16.3589877802201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InfoC!$C$79:$Z$79</c:f>
              <c:numCache>
                <c:formatCode>General</c:formatCode>
                <c:ptCount val="24"/>
                <c:pt idx="0">
                  <c:v>0</c:v>
                </c:pt>
                <c:pt idx="1">
                  <c:v>26.3260653654751</c:v>
                </c:pt>
                <c:pt idx="2">
                  <c:v>22.2535615527153</c:v>
                </c:pt>
                <c:pt idx="3">
                  <c:v>22.6068305679445</c:v>
                </c:pt>
                <c:pt idx="4">
                  <c:v>22.7282753330381</c:v>
                </c:pt>
                <c:pt idx="5">
                  <c:v>22.6859785148626</c:v>
                </c:pt>
                <c:pt idx="6">
                  <c:v>22.5245203820852</c:v>
                </c:pt>
                <c:pt idx="7">
                  <c:v>22.2748114702042</c:v>
                </c:pt>
                <c:pt idx="8">
                  <c:v>21.9589492951132</c:v>
                </c:pt>
                <c:pt idx="9">
                  <c:v>21.5934391496093</c:v>
                </c:pt>
                <c:pt idx="10">
                  <c:v>21.1906609391435</c:v>
                </c:pt>
                <c:pt idx="11">
                  <c:v>20.7602342049345</c:v>
                </c:pt>
                <c:pt idx="12">
                  <c:v>20.3097244109936</c:v>
                </c:pt>
                <c:pt idx="13">
                  <c:v>19.8451434818924</c:v>
                </c:pt>
                <c:pt idx="14">
                  <c:v>19.3713263991207</c:v>
                </c:pt>
                <c:pt idx="15">
                  <c:v>18.89219372876</c:v>
                </c:pt>
                <c:pt idx="16">
                  <c:v>18.4109987748834</c:v>
                </c:pt>
                <c:pt idx="17">
                  <c:v>17.3640132029545</c:v>
                </c:pt>
                <c:pt idx="18">
                  <c:v>16.235763649988</c:v>
                </c:pt>
                <c:pt idx="19">
                  <c:v>15.0347736978442</c:v>
                </c:pt>
                <c:pt idx="20">
                  <c:v>13.7680492954543</c:v>
                </c:pt>
                <c:pt idx="21">
                  <c:v>7.84963731658619</c:v>
                </c:pt>
                <c:pt idx="22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InfoC!$C$80:$Z$80</c:f>
              <c:numCache>
                <c:formatCode>General</c:formatCode>
                <c:ptCount val="24"/>
                <c:pt idx="0">
                  <c:v>0</c:v>
                </c:pt>
                <c:pt idx="1">
                  <c:v>26.5601155874927</c:v>
                </c:pt>
                <c:pt idx="2">
                  <c:v>2.11209669873907</c:v>
                </c:pt>
                <c:pt idx="3">
                  <c:v>1.63437442972314</c:v>
                </c:pt>
                <c:pt idx="4">
                  <c:v>1.42218721019543</c:v>
                </c:pt>
                <c:pt idx="5">
                  <c:v>1.26854419665167</c:v>
                </c:pt>
                <c:pt idx="6">
                  <c:v>1.15315486645485</c:v>
                </c:pt>
                <c:pt idx="7">
                  <c:v>1.06441107149551</c:v>
                </c:pt>
                <c:pt idx="8">
                  <c:v>0.99489385406157</c:v>
                </c:pt>
                <c:pt idx="9">
                  <c:v>0.939984593775412</c:v>
                </c:pt>
                <c:pt idx="10">
                  <c:v>0.896266609262514</c:v>
                </c:pt>
                <c:pt idx="11">
                  <c:v>0.861498730503649</c:v>
                </c:pt>
                <c:pt idx="12">
                  <c:v>0.834024420668913</c:v>
                </c:pt>
                <c:pt idx="13">
                  <c:v>0.812600024503758</c:v>
                </c:pt>
                <c:pt idx="14">
                  <c:v>0.796294765475894</c:v>
                </c:pt>
                <c:pt idx="15">
                  <c:v>0.784394179573527</c:v>
                </c:pt>
                <c:pt idx="16">
                  <c:v>0.776397620227311</c:v>
                </c:pt>
                <c:pt idx="17">
                  <c:v>1.14454851843142</c:v>
                </c:pt>
                <c:pt idx="18">
                  <c:v>1.09655737464526</c:v>
                </c:pt>
                <c:pt idx="19">
                  <c:v>1.05818885312907</c:v>
                </c:pt>
                <c:pt idx="20">
                  <c:v>1.02945814188491</c:v>
                </c:pt>
                <c:pt idx="21">
                  <c:v>1.51617577381183</c:v>
                </c:pt>
                <c:pt idx="22">
                  <c:v>0.0498866430955178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InfoC!$C$81:$Z$81</c:f>
              <c:numCache>
                <c:formatCode>General</c:formatCode>
                <c:ptCount val="24"/>
                <c:pt idx="0">
                  <c:v>0</c:v>
                </c:pt>
                <c:pt idx="1">
                  <c:v>0.234050222017637</c:v>
                </c:pt>
                <c:pt idx="2">
                  <c:v>6.18460051149885</c:v>
                </c:pt>
                <c:pt idx="3">
                  <c:v>1.28110541449393</c:v>
                </c:pt>
                <c:pt idx="4">
                  <c:v>1.30074244510183</c:v>
                </c:pt>
                <c:pt idx="5">
                  <c:v>1.31084101482718</c:v>
                </c:pt>
                <c:pt idx="6">
                  <c:v>1.3146129992323</c:v>
                </c:pt>
                <c:pt idx="7">
                  <c:v>1.31411998337649</c:v>
                </c:pt>
                <c:pt idx="8">
                  <c:v>1.31075602915263</c:v>
                </c:pt>
                <c:pt idx="9">
                  <c:v>1.30549473927925</c:v>
                </c:pt>
                <c:pt idx="10">
                  <c:v>1.2990448197283</c:v>
                </c:pt>
                <c:pt idx="11">
                  <c:v>1.29192546471269</c:v>
                </c:pt>
                <c:pt idx="12">
                  <c:v>1.28453421460974</c:v>
                </c:pt>
                <c:pt idx="13">
                  <c:v>1.27718095360496</c:v>
                </c:pt>
                <c:pt idx="14">
                  <c:v>1.27011184824765</c:v>
                </c:pt>
                <c:pt idx="15">
                  <c:v>1.26352684993423</c:v>
                </c:pt>
                <c:pt idx="16">
                  <c:v>1.25759257410392</c:v>
                </c:pt>
                <c:pt idx="17">
                  <c:v>2.1915340903603</c:v>
                </c:pt>
                <c:pt idx="18">
                  <c:v>2.22480692761178</c:v>
                </c:pt>
                <c:pt idx="19">
                  <c:v>2.25917880527281</c:v>
                </c:pt>
                <c:pt idx="20">
                  <c:v>2.29618254427479</c:v>
                </c:pt>
                <c:pt idx="21">
                  <c:v>7.43458775267999</c:v>
                </c:pt>
                <c:pt idx="22">
                  <c:v>7.89952395968171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21.0754338249979</c:v>
                </c:pt>
                <c:pt idx="2">
                  <c:v>15.3937770280867</c:v>
                </c:pt>
                <c:pt idx="3">
                  <c:v>15.2910812751053</c:v>
                </c:pt>
                <c:pt idx="4">
                  <c:v>15.0087309858691</c:v>
                </c:pt>
                <c:pt idx="5">
                  <c:v>14.5912803762403</c:v>
                </c:pt>
                <c:pt idx="6">
                  <c:v>14.0695429735423</c:v>
                </c:pt>
                <c:pt idx="7">
                  <c:v>13.4654517462066</c:v>
                </c:pt>
                <c:pt idx="8">
                  <c:v>12.795281948055</c:v>
                </c:pt>
                <c:pt idx="9">
                  <c:v>12.0711187948686</c:v>
                </c:pt>
                <c:pt idx="10">
                  <c:v>11.302222225204</c:v>
                </c:pt>
                <c:pt idx="11">
                  <c:v>10.4957318785579</c:v>
                </c:pt>
                <c:pt idx="12">
                  <c:v>9.65716529331336</c:v>
                </c:pt>
                <c:pt idx="13">
                  <c:v>8.79079111024386</c:v>
                </c:pt>
                <c:pt idx="14">
                  <c:v>7.89988709527222</c:v>
                </c:pt>
                <c:pt idx="15">
                  <c:v>6.98698157829049</c:v>
                </c:pt>
                <c:pt idx="16">
                  <c:v>5.40422459749318</c:v>
                </c:pt>
                <c:pt idx="17">
                  <c:v>3.70834862975234</c:v>
                </c:pt>
                <c:pt idx="18">
                  <c:v>1.90551158319524</c:v>
                </c:pt>
                <c:pt idx="19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21.159311819467</c:v>
                </c:pt>
                <c:pt idx="2">
                  <c:v>1.10405408292556</c:v>
                </c:pt>
                <c:pt idx="3">
                  <c:v>0.887635415478262</c:v>
                </c:pt>
                <c:pt idx="4">
                  <c:v>0.728841160491473</c:v>
                </c:pt>
                <c:pt idx="5">
                  <c:v>0.607405296290038</c:v>
                </c:pt>
                <c:pt idx="6">
                  <c:v>0.511733885170374</c:v>
                </c:pt>
                <c:pt idx="7">
                  <c:v>0.434412918212029</c:v>
                </c:pt>
                <c:pt idx="8">
                  <c:v>0.370820168918646</c:v>
                </c:pt>
                <c:pt idx="9">
                  <c:v>0.317527234018594</c:v>
                </c:pt>
                <c:pt idx="10">
                  <c:v>0.272273313986915</c:v>
                </c:pt>
                <c:pt idx="11">
                  <c:v>0.233374334696439</c:v>
                </c:pt>
                <c:pt idx="12">
                  <c:v>0.199550998440419</c:v>
                </c:pt>
                <c:pt idx="13">
                  <c:v>0.169828387734688</c:v>
                </c:pt>
                <c:pt idx="14">
                  <c:v>0.143438801610819</c:v>
                </c:pt>
                <c:pt idx="15">
                  <c:v>0.119818441153751</c:v>
                </c:pt>
                <c:pt idx="16">
                  <c:v>0.225229221505507</c:v>
                </c:pt>
                <c:pt idx="17">
                  <c:v>0.151251700180504</c:v>
                </c:pt>
                <c:pt idx="18">
                  <c:v>0.0836107501622804</c:v>
                </c:pt>
                <c:pt idx="19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0.083877994469081</c:v>
                </c:pt>
                <c:pt idx="2">
                  <c:v>6.78571087983683</c:v>
                </c:pt>
                <c:pt idx="3">
                  <c:v>0.99033116845961</c:v>
                </c:pt>
                <c:pt idx="4">
                  <c:v>1.01119144972764</c:v>
                </c:pt>
                <c:pt idx="5">
                  <c:v>1.02485590591887</c:v>
                </c:pt>
                <c:pt idx="6">
                  <c:v>1.03347128786843</c:v>
                </c:pt>
                <c:pt idx="7">
                  <c:v>1.03850414554768</c:v>
                </c:pt>
                <c:pt idx="8">
                  <c:v>1.04098996707021</c:v>
                </c:pt>
                <c:pt idx="9">
                  <c:v>1.04169038720503</c:v>
                </c:pt>
                <c:pt idx="10">
                  <c:v>1.04116988365157</c:v>
                </c:pt>
                <c:pt idx="11">
                  <c:v>1.03986468134254</c:v>
                </c:pt>
                <c:pt idx="12">
                  <c:v>1.03811758368491</c:v>
                </c:pt>
                <c:pt idx="13">
                  <c:v>1.03620257080419</c:v>
                </c:pt>
                <c:pt idx="14">
                  <c:v>1.03434281658246</c:v>
                </c:pt>
                <c:pt idx="15">
                  <c:v>1.03272395813548</c:v>
                </c:pt>
                <c:pt idx="16">
                  <c:v>1.80798620230282</c:v>
                </c:pt>
                <c:pt idx="17">
                  <c:v>1.84712766792134</c:v>
                </c:pt>
                <c:pt idx="18">
                  <c:v>1.88644779671938</c:v>
                </c:pt>
                <c:pt idx="19">
                  <c:v>1.92747981827969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30.8155654924364</c:v>
                </c:pt>
                <c:pt idx="2">
                  <c:v>22.1576401397133</c:v>
                </c:pt>
                <c:pt idx="3">
                  <c:v>21.6264316018834</c:v>
                </c:pt>
                <c:pt idx="4">
                  <c:v>20.9304247244962</c:v>
                </c:pt>
                <c:pt idx="5">
                  <c:v>20.1129737658837</c:v>
                </c:pt>
                <c:pt idx="6">
                  <c:v>19.2038098644542</c:v>
                </c:pt>
                <c:pt idx="7">
                  <c:v>18.2238836671852</c:v>
                </c:pt>
                <c:pt idx="8">
                  <c:v>17.188573537242</c:v>
                </c:pt>
                <c:pt idx="9">
                  <c:v>16.1091408662514</c:v>
                </c:pt>
                <c:pt idx="10">
                  <c:v>14.9940842810128</c:v>
                </c:pt>
                <c:pt idx="11">
                  <c:v>13.8498355120503</c:v>
                </c:pt>
                <c:pt idx="12">
                  <c:v>12.6812496327007</c:v>
                </c:pt>
                <c:pt idx="13">
                  <c:v>11.491971214439</c:v>
                </c:pt>
                <c:pt idx="14">
                  <c:v>10.284686011784</c:v>
                </c:pt>
                <c:pt idx="15">
                  <c:v>9.06135660203654</c:v>
                </c:pt>
                <c:pt idx="16">
                  <c:v>6.94912409634164</c:v>
                </c:pt>
                <c:pt idx="17">
                  <c:v>4.73187405643395</c:v>
                </c:pt>
                <c:pt idx="18">
                  <c:v>2.41449383927319</c:v>
                </c:pt>
                <c:pt idx="1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31.0805659480213</c:v>
                </c:pt>
                <c:pt idx="2">
                  <c:v>1.10405408292556</c:v>
                </c:pt>
                <c:pt idx="3">
                  <c:v>0.887635415478262</c:v>
                </c:pt>
                <c:pt idx="4">
                  <c:v>0.728841160491473</c:v>
                </c:pt>
                <c:pt idx="5">
                  <c:v>0.607405296290038</c:v>
                </c:pt>
                <c:pt idx="6">
                  <c:v>0.511733885170374</c:v>
                </c:pt>
                <c:pt idx="7">
                  <c:v>0.434412918212029</c:v>
                </c:pt>
                <c:pt idx="8">
                  <c:v>0.370820168918646</c:v>
                </c:pt>
                <c:pt idx="9">
                  <c:v>0.317527234018594</c:v>
                </c:pt>
                <c:pt idx="10">
                  <c:v>0.272273313986915</c:v>
                </c:pt>
                <c:pt idx="11">
                  <c:v>0.233374334696439</c:v>
                </c:pt>
                <c:pt idx="12">
                  <c:v>0.199550998440419</c:v>
                </c:pt>
                <c:pt idx="13">
                  <c:v>0.169828387734688</c:v>
                </c:pt>
                <c:pt idx="14">
                  <c:v>0.143438801610819</c:v>
                </c:pt>
                <c:pt idx="15">
                  <c:v>0.119818441153751</c:v>
                </c:pt>
                <c:pt idx="16">
                  <c:v>0.225229221505507</c:v>
                </c:pt>
                <c:pt idx="17">
                  <c:v>0.151251700180504</c:v>
                </c:pt>
                <c:pt idx="18">
                  <c:v>0.0836107501622804</c:v>
                </c:pt>
                <c:pt idx="19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0.265000455584947</c:v>
                </c:pt>
                <c:pt idx="2">
                  <c:v>9.76197943564866</c:v>
                </c:pt>
                <c:pt idx="3">
                  <c:v>1.4188439533081</c:v>
                </c:pt>
                <c:pt idx="4">
                  <c:v>1.42484803787872</c:v>
                </c:pt>
                <c:pt idx="5">
                  <c:v>1.4248562549025</c:v>
                </c:pt>
                <c:pt idx="6">
                  <c:v>1.42089778659988</c:v>
                </c:pt>
                <c:pt idx="7">
                  <c:v>1.41433911548104</c:v>
                </c:pt>
                <c:pt idx="8">
                  <c:v>1.40613029886187</c:v>
                </c:pt>
                <c:pt idx="9">
                  <c:v>1.39695990500918</c:v>
                </c:pt>
                <c:pt idx="10">
                  <c:v>1.38732989922553</c:v>
                </c:pt>
                <c:pt idx="11">
                  <c:v>1.37762310365898</c:v>
                </c:pt>
                <c:pt idx="12">
                  <c:v>1.36813687778994</c:v>
                </c:pt>
                <c:pt idx="13">
                  <c:v>1.3591068059964</c:v>
                </c:pt>
                <c:pt idx="14">
                  <c:v>1.35072400426583</c:v>
                </c:pt>
                <c:pt idx="15">
                  <c:v>1.34314785090122</c:v>
                </c:pt>
                <c:pt idx="16">
                  <c:v>2.33746172720041</c:v>
                </c:pt>
                <c:pt idx="17">
                  <c:v>2.3685017400882</c:v>
                </c:pt>
                <c:pt idx="18">
                  <c:v>2.40099096732304</c:v>
                </c:pt>
                <c:pt idx="19">
                  <c:v>2.43646207435763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21.0691064811459</c:v>
                </c:pt>
                <c:pt idx="2">
                  <c:v>14.3736039675738</c:v>
                </c:pt>
                <c:pt idx="3">
                  <c:v>14.1511588948077</c:v>
                </c:pt>
                <c:pt idx="4">
                  <c:v>13.7916358226105</c:v>
                </c:pt>
                <c:pt idx="5">
                  <c:v>13.32600502848</c:v>
                </c:pt>
                <c:pt idx="6">
                  <c:v>12.7763417393805</c:v>
                </c:pt>
                <c:pt idx="7">
                  <c:v>12.1590510956882</c:v>
                </c:pt>
                <c:pt idx="8">
                  <c:v>11.4863376183414</c:v>
                </c:pt>
                <c:pt idx="9">
                  <c:v>10.7675714980888</c:v>
                </c:pt>
                <c:pt idx="10">
                  <c:v>10.0099948928964</c:v>
                </c:pt>
                <c:pt idx="11">
                  <c:v>9.21922127848561</c:v>
                </c:pt>
                <c:pt idx="12">
                  <c:v>8.39960967254503</c:v>
                </c:pt>
                <c:pt idx="13">
                  <c:v>7.55452357532964</c:v>
                </c:pt>
                <c:pt idx="14">
                  <c:v>6.68657324829603</c:v>
                </c:pt>
                <c:pt idx="15">
                  <c:v>5.18049423381948</c:v>
                </c:pt>
                <c:pt idx="16">
                  <c:v>3.56012299040723</c:v>
                </c:pt>
                <c:pt idx="17">
                  <c:v>1.8318014257768</c:v>
                </c:pt>
                <c:pt idx="1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21.1505293696677</c:v>
                </c:pt>
                <c:pt idx="2">
                  <c:v>0.887635415478262</c:v>
                </c:pt>
                <c:pt idx="3">
                  <c:v>0.728841160491473</c:v>
                </c:pt>
                <c:pt idx="4">
                  <c:v>0.607405296290038</c:v>
                </c:pt>
                <c:pt idx="5">
                  <c:v>0.511733885170374</c:v>
                </c:pt>
                <c:pt idx="6">
                  <c:v>0.434412918212029</c:v>
                </c:pt>
                <c:pt idx="7">
                  <c:v>0.370820168918646</c:v>
                </c:pt>
                <c:pt idx="8">
                  <c:v>0.317527234018594</c:v>
                </c:pt>
                <c:pt idx="9">
                  <c:v>0.272273313986915</c:v>
                </c:pt>
                <c:pt idx="10">
                  <c:v>0.233374334696439</c:v>
                </c:pt>
                <c:pt idx="11">
                  <c:v>0.199550998440419</c:v>
                </c:pt>
                <c:pt idx="12">
                  <c:v>0.169828387734688</c:v>
                </c:pt>
                <c:pt idx="13">
                  <c:v>0.143438801610819</c:v>
                </c:pt>
                <c:pt idx="14">
                  <c:v>0.119818441153751</c:v>
                </c:pt>
                <c:pt idx="15">
                  <c:v>0.225229221505507</c:v>
                </c:pt>
                <c:pt idx="16">
                  <c:v>0.151251700180504</c:v>
                </c:pt>
                <c:pt idx="17">
                  <c:v>0.0836107501622804</c:v>
                </c:pt>
                <c:pt idx="18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0.0814228885217916</c:v>
                </c:pt>
                <c:pt idx="2">
                  <c:v>7.58313792905038</c:v>
                </c:pt>
                <c:pt idx="3">
                  <c:v>0.951286233257546</c:v>
                </c:pt>
                <c:pt idx="4">
                  <c:v>0.966928368487203</c:v>
                </c:pt>
                <c:pt idx="5">
                  <c:v>0.977364679300937</c:v>
                </c:pt>
                <c:pt idx="6">
                  <c:v>0.984076207311463</c:v>
                </c:pt>
                <c:pt idx="7">
                  <c:v>0.988110812610925</c:v>
                </c:pt>
                <c:pt idx="8">
                  <c:v>0.990240711365436</c:v>
                </c:pt>
                <c:pt idx="9">
                  <c:v>0.991039434239559</c:v>
                </c:pt>
                <c:pt idx="10">
                  <c:v>0.990950939888787</c:v>
                </c:pt>
                <c:pt idx="11">
                  <c:v>0.99032461285121</c:v>
                </c:pt>
                <c:pt idx="12">
                  <c:v>0.989439993675276</c:v>
                </c:pt>
                <c:pt idx="13">
                  <c:v>0.988524898826204</c:v>
                </c:pt>
                <c:pt idx="14">
                  <c:v>0.987768768187361</c:v>
                </c:pt>
                <c:pt idx="15">
                  <c:v>1.73130823598206</c:v>
                </c:pt>
                <c:pt idx="16">
                  <c:v>1.77162294359275</c:v>
                </c:pt>
                <c:pt idx="17">
                  <c:v>1.81193231479271</c:v>
                </c:pt>
                <c:pt idx="18">
                  <c:v>1.85376966086125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30.7831654030753</c:v>
                </c:pt>
                <c:pt idx="2">
                  <c:v>20.7369303679309</c:v>
                </c:pt>
                <c:pt idx="3">
                  <c:v>20.0990020539402</c:v>
                </c:pt>
                <c:pt idx="4">
                  <c:v>19.3377122838414</c:v>
                </c:pt>
                <c:pt idx="5">
                  <c:v>18.4829441665299</c:v>
                </c:pt>
                <c:pt idx="6">
                  <c:v>17.5557862697139</c:v>
                </c:pt>
                <c:pt idx="7">
                  <c:v>16.5717428825618</c:v>
                </c:pt>
                <c:pt idx="8">
                  <c:v>15.5421910639586</c:v>
                </c:pt>
                <c:pt idx="9">
                  <c:v>14.4757363310432</c:v>
                </c:pt>
                <c:pt idx="10">
                  <c:v>13.3789098067762</c:v>
                </c:pt>
                <c:pt idx="11">
                  <c:v>12.2566595764742</c:v>
                </c:pt>
                <c:pt idx="12">
                  <c:v>11.1127178327193</c:v>
                </c:pt>
                <c:pt idx="13">
                  <c:v>9.94985345011812</c:v>
                </c:pt>
                <c:pt idx="14">
                  <c:v>8.77010843924697</c:v>
                </c:pt>
                <c:pt idx="15">
                  <c:v>6.73221580561146</c:v>
                </c:pt>
                <c:pt idx="16">
                  <c:v>4.58816817072043</c:v>
                </c:pt>
                <c:pt idx="17">
                  <c:v>2.34303128053708</c:v>
                </c:pt>
                <c:pt idx="18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31.0401862577218</c:v>
                </c:pt>
                <c:pt idx="2">
                  <c:v>0.887635415478262</c:v>
                </c:pt>
                <c:pt idx="3">
                  <c:v>0.728841160491473</c:v>
                </c:pt>
                <c:pt idx="4">
                  <c:v>0.607405296290038</c:v>
                </c:pt>
                <c:pt idx="5">
                  <c:v>0.511733885170374</c:v>
                </c:pt>
                <c:pt idx="6">
                  <c:v>0.434412918212029</c:v>
                </c:pt>
                <c:pt idx="7">
                  <c:v>0.370820168918646</c:v>
                </c:pt>
                <c:pt idx="8">
                  <c:v>0.317527234018594</c:v>
                </c:pt>
                <c:pt idx="9">
                  <c:v>0.272273313986916</c:v>
                </c:pt>
                <c:pt idx="10">
                  <c:v>0.233374334696439</c:v>
                </c:pt>
                <c:pt idx="11">
                  <c:v>0.199550998440419</c:v>
                </c:pt>
                <c:pt idx="12">
                  <c:v>0.169828387734688</c:v>
                </c:pt>
                <c:pt idx="13">
                  <c:v>0.143438801610819</c:v>
                </c:pt>
                <c:pt idx="14">
                  <c:v>0.119818441153751</c:v>
                </c:pt>
                <c:pt idx="15">
                  <c:v>0.225229221505507</c:v>
                </c:pt>
                <c:pt idx="16">
                  <c:v>0.151251700180504</c:v>
                </c:pt>
                <c:pt idx="17">
                  <c:v>0.0836107501622804</c:v>
                </c:pt>
                <c:pt idx="18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0.25702085464641</c:v>
                </c:pt>
                <c:pt idx="2">
                  <c:v>10.9338704506227</c:v>
                </c:pt>
                <c:pt idx="3">
                  <c:v>1.36676947448219</c:v>
                </c:pt>
                <c:pt idx="4">
                  <c:v>1.36869506638882</c:v>
                </c:pt>
                <c:pt idx="5">
                  <c:v>1.36650200248184</c:v>
                </c:pt>
                <c:pt idx="6">
                  <c:v>1.36157081502807</c:v>
                </c:pt>
                <c:pt idx="7">
                  <c:v>1.35486355607076</c:v>
                </c:pt>
                <c:pt idx="8">
                  <c:v>1.34707905262177</c:v>
                </c:pt>
                <c:pt idx="9">
                  <c:v>1.33872804690229</c:v>
                </c:pt>
                <c:pt idx="10">
                  <c:v>1.33020085896345</c:v>
                </c:pt>
                <c:pt idx="11">
                  <c:v>1.32180122874244</c:v>
                </c:pt>
                <c:pt idx="12">
                  <c:v>1.31377013148955</c:v>
                </c:pt>
                <c:pt idx="13">
                  <c:v>1.306303184212</c:v>
                </c:pt>
                <c:pt idx="14">
                  <c:v>1.2995634520249</c:v>
                </c:pt>
                <c:pt idx="15">
                  <c:v>2.26312185514102</c:v>
                </c:pt>
                <c:pt idx="16">
                  <c:v>2.29529933507153</c:v>
                </c:pt>
                <c:pt idx="17">
                  <c:v>2.32874764034564</c:v>
                </c:pt>
                <c:pt idx="18">
                  <c:v>2.36499951562151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20.8914412274202</c:v>
                </c:pt>
                <c:pt idx="2">
                  <c:v>13.3470827917602</c:v>
                </c:pt>
                <c:pt idx="3">
                  <c:v>13.041873693913</c:v>
                </c:pt>
                <c:pt idx="4">
                  <c:v>12.6288495361719</c:v>
                </c:pt>
                <c:pt idx="5">
                  <c:v>12.1302189298405</c:v>
                </c:pt>
                <c:pt idx="6">
                  <c:v>11.562508799429</c:v>
                </c:pt>
                <c:pt idx="7">
                  <c:v>10.9380355286879</c:v>
                </c:pt>
                <c:pt idx="8">
                  <c:v>10.266272682944</c:v>
                </c:pt>
                <c:pt idx="9">
                  <c:v>9.55455854345405</c:v>
                </c:pt>
                <c:pt idx="10">
                  <c:v>8.80859653863454</c:v>
                </c:pt>
                <c:pt idx="11">
                  <c:v>8.0328304253099</c:v>
                </c:pt>
                <c:pt idx="12">
                  <c:v>7.23070408989553</c:v>
                </c:pt>
                <c:pt idx="13">
                  <c:v>6.40490461446029</c:v>
                </c:pt>
                <c:pt idx="14">
                  <c:v>4.97072033745414</c:v>
                </c:pt>
                <c:pt idx="15">
                  <c:v>3.4211437772325</c:v>
                </c:pt>
                <c:pt idx="16">
                  <c:v>1.76268936307119</c:v>
                </c:pt>
                <c:pt idx="17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20.9701121898505</c:v>
                </c:pt>
                <c:pt idx="2">
                  <c:v>0.728841160491473</c:v>
                </c:pt>
                <c:pt idx="3">
                  <c:v>0.607405296290038</c:v>
                </c:pt>
                <c:pt idx="4">
                  <c:v>0.511733885170374</c:v>
                </c:pt>
                <c:pt idx="5">
                  <c:v>0.434412918212029</c:v>
                </c:pt>
                <c:pt idx="6">
                  <c:v>0.370820168918646</c:v>
                </c:pt>
                <c:pt idx="7">
                  <c:v>0.317527234018594</c:v>
                </c:pt>
                <c:pt idx="8">
                  <c:v>0.272273313986916</c:v>
                </c:pt>
                <c:pt idx="9">
                  <c:v>0.233374334696439</c:v>
                </c:pt>
                <c:pt idx="10">
                  <c:v>0.199550998440419</c:v>
                </c:pt>
                <c:pt idx="11">
                  <c:v>0.169828387734688</c:v>
                </c:pt>
                <c:pt idx="12">
                  <c:v>0.143438801610819</c:v>
                </c:pt>
                <c:pt idx="13">
                  <c:v>0.119818441153751</c:v>
                </c:pt>
                <c:pt idx="14">
                  <c:v>0.225229221505507</c:v>
                </c:pt>
                <c:pt idx="15">
                  <c:v>0.151251700180504</c:v>
                </c:pt>
                <c:pt idx="16">
                  <c:v>0.0836107501622804</c:v>
                </c:pt>
                <c:pt idx="17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0.0786709624303038</c:v>
                </c:pt>
                <c:pt idx="2">
                  <c:v>8.27319959615149</c:v>
                </c:pt>
                <c:pt idx="3">
                  <c:v>0.912614394137197</c:v>
                </c:pt>
                <c:pt idx="4">
                  <c:v>0.924758042911542</c:v>
                </c:pt>
                <c:pt idx="5">
                  <c:v>0.9330435245434</c:v>
                </c:pt>
                <c:pt idx="6">
                  <c:v>0.938530299330181</c:v>
                </c:pt>
                <c:pt idx="7">
                  <c:v>0.942000504759657</c:v>
                </c:pt>
                <c:pt idx="8">
                  <c:v>0.944036159730786</c:v>
                </c:pt>
                <c:pt idx="9">
                  <c:v>0.945088474186427</c:v>
                </c:pt>
                <c:pt idx="10">
                  <c:v>0.945513003259934</c:v>
                </c:pt>
                <c:pt idx="11">
                  <c:v>0.945594501059328</c:v>
                </c:pt>
                <c:pt idx="12">
                  <c:v>0.945565137025191</c:v>
                </c:pt>
                <c:pt idx="13">
                  <c:v>0.945617916588985</c:v>
                </c:pt>
                <c:pt idx="14">
                  <c:v>1.65941349851166</c:v>
                </c:pt>
                <c:pt idx="15">
                  <c:v>1.70082826040214</c:v>
                </c:pt>
                <c:pt idx="16">
                  <c:v>1.74206516432359</c:v>
                </c:pt>
                <c:pt idx="17">
                  <c:v>1.78465759815563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30.5939012534891</c:v>
                </c:pt>
                <c:pt idx="2">
                  <c:v>19.3398320337663</c:v>
                </c:pt>
                <c:pt idx="3">
                  <c:v>18.6298229084308</c:v>
                </c:pt>
                <c:pt idx="4">
                  <c:v>17.8247234494188</c:v>
                </c:pt>
                <c:pt idx="5">
                  <c:v>16.9457481595223</c:v>
                </c:pt>
                <c:pt idx="6">
                  <c:v>16.0085163106374</c:v>
                </c:pt>
                <c:pt idx="7">
                  <c:v>15.0245105771415</c:v>
                </c:pt>
                <c:pt idx="8">
                  <c:v>14.0024340774827</c:v>
                </c:pt>
                <c:pt idx="9">
                  <c:v>12.9489086896137</c:v>
                </c:pt>
                <c:pt idx="10">
                  <c:v>11.8689674278639</c:v>
                </c:pt>
                <c:pt idx="11">
                  <c:v>10.7664224914357</c:v>
                </c:pt>
                <c:pt idx="12">
                  <c:v>9.6441186516855</c:v>
                </c:pt>
                <c:pt idx="13">
                  <c:v>8.50417044952065</c:v>
                </c:pt>
                <c:pt idx="14">
                  <c:v>6.5341573724208</c:v>
                </c:pt>
                <c:pt idx="15">
                  <c:v>4.45695067567272</c:v>
                </c:pt>
                <c:pt idx="16">
                  <c:v>2.27777899180516</c:v>
                </c:pt>
                <c:pt idx="1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30.8427827155066</c:v>
                </c:pt>
                <c:pt idx="2">
                  <c:v>0.728841160491473</c:v>
                </c:pt>
                <c:pt idx="3">
                  <c:v>0.607405296290038</c:v>
                </c:pt>
                <c:pt idx="4">
                  <c:v>0.511733885170374</c:v>
                </c:pt>
                <c:pt idx="5">
                  <c:v>0.434412918212029</c:v>
                </c:pt>
                <c:pt idx="6">
                  <c:v>0.370820168918646</c:v>
                </c:pt>
                <c:pt idx="7">
                  <c:v>0.317527234018594</c:v>
                </c:pt>
                <c:pt idx="8">
                  <c:v>0.272273313986915</c:v>
                </c:pt>
                <c:pt idx="9">
                  <c:v>0.233374334696439</c:v>
                </c:pt>
                <c:pt idx="10">
                  <c:v>0.199550998440419</c:v>
                </c:pt>
                <c:pt idx="11">
                  <c:v>0.169828387734688</c:v>
                </c:pt>
                <c:pt idx="12">
                  <c:v>0.143438801610819</c:v>
                </c:pt>
                <c:pt idx="13">
                  <c:v>0.119818441153751</c:v>
                </c:pt>
                <c:pt idx="14">
                  <c:v>0.225229221505507</c:v>
                </c:pt>
                <c:pt idx="15">
                  <c:v>0.151251700180504</c:v>
                </c:pt>
                <c:pt idx="16">
                  <c:v>0.0836107501622804</c:v>
                </c:pt>
                <c:pt idx="17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0.248881462017522</c:v>
                </c:pt>
                <c:pt idx="2">
                  <c:v>11.9829103802143</c:v>
                </c:pt>
                <c:pt idx="3">
                  <c:v>1.31741442162554</c:v>
                </c:pt>
                <c:pt idx="4">
                  <c:v>1.3168333441824</c:v>
                </c:pt>
                <c:pt idx="5">
                  <c:v>1.3133882081085</c:v>
                </c:pt>
                <c:pt idx="6">
                  <c:v>1.30805201780353</c:v>
                </c:pt>
                <c:pt idx="7">
                  <c:v>1.30153296751453</c:v>
                </c:pt>
                <c:pt idx="8">
                  <c:v>1.29434981364573</c:v>
                </c:pt>
                <c:pt idx="9">
                  <c:v>1.28689972256539</c:v>
                </c:pt>
                <c:pt idx="10">
                  <c:v>1.27949226019021</c:v>
                </c:pt>
                <c:pt idx="11">
                  <c:v>1.27237332416295</c:v>
                </c:pt>
                <c:pt idx="12">
                  <c:v>1.26574264136098</c:v>
                </c:pt>
                <c:pt idx="13">
                  <c:v>1.25976664331861</c:v>
                </c:pt>
                <c:pt idx="14">
                  <c:v>2.19524229860535</c:v>
                </c:pt>
                <c:pt idx="15">
                  <c:v>2.22845839692859</c:v>
                </c:pt>
                <c:pt idx="16">
                  <c:v>2.26278243402984</c:v>
                </c:pt>
                <c:pt idx="17">
                  <c:v>2.2997472268896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20.5259944183578</c:v>
                </c:pt>
                <c:pt idx="2">
                  <c:v>12.2957084531474</c:v>
                </c:pt>
                <c:pt idx="3">
                  <c:v>11.9350385581849</c:v>
                </c:pt>
                <c:pt idx="4">
                  <c:v>11.4871958118522</c:v>
                </c:pt>
                <c:pt idx="5">
                  <c:v>10.9688283385494</c:v>
                </c:pt>
                <c:pt idx="6">
                  <c:v>10.3923638481919</c:v>
                </c:pt>
                <c:pt idx="7">
                  <c:v>9.7673787847582</c:v>
                </c:pt>
                <c:pt idx="8">
                  <c:v>9.10130709165632</c:v>
                </c:pt>
                <c:pt idx="9">
                  <c:v>8.39994171846163</c:v>
                </c:pt>
                <c:pt idx="10">
                  <c:v>7.66781075460914</c:v>
                </c:pt>
                <c:pt idx="11">
                  <c:v>6.90843808703229</c:v>
                </c:pt>
                <c:pt idx="12">
                  <c:v>6.1245872498752</c:v>
                </c:pt>
                <c:pt idx="13">
                  <c:v>4.76195280453042</c:v>
                </c:pt>
                <c:pt idx="14">
                  <c:v>3.28283129906011</c:v>
                </c:pt>
                <c:pt idx="15">
                  <c:v>1.69390885664825</c:v>
                </c:pt>
                <c:pt idx="16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20.601560715448</c:v>
                </c:pt>
                <c:pt idx="2">
                  <c:v>0.607405296290038</c:v>
                </c:pt>
                <c:pt idx="3">
                  <c:v>0.511733885170374</c:v>
                </c:pt>
                <c:pt idx="4">
                  <c:v>0.434412918212029</c:v>
                </c:pt>
                <c:pt idx="5">
                  <c:v>0.370820168918646</c:v>
                </c:pt>
                <c:pt idx="6">
                  <c:v>0.317527234018594</c:v>
                </c:pt>
                <c:pt idx="7">
                  <c:v>0.272273313986916</c:v>
                </c:pt>
                <c:pt idx="8">
                  <c:v>0.233374334696439</c:v>
                </c:pt>
                <c:pt idx="9">
                  <c:v>0.199550998440419</c:v>
                </c:pt>
                <c:pt idx="10">
                  <c:v>0.169828387734688</c:v>
                </c:pt>
                <c:pt idx="11">
                  <c:v>0.143438801610819</c:v>
                </c:pt>
                <c:pt idx="12">
                  <c:v>0.119818441153751</c:v>
                </c:pt>
                <c:pt idx="13">
                  <c:v>0.225229221505507</c:v>
                </c:pt>
                <c:pt idx="14">
                  <c:v>0.151251700180504</c:v>
                </c:pt>
                <c:pt idx="15">
                  <c:v>0.0836107501622804</c:v>
                </c:pt>
                <c:pt idx="16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0.0755662970902219</c:v>
                </c:pt>
                <c:pt idx="2">
                  <c:v>8.83769126150041</c:v>
                </c:pt>
                <c:pt idx="3">
                  <c:v>0.872403780132816</c:v>
                </c:pt>
                <c:pt idx="4">
                  <c:v>0.882255664544787</c:v>
                </c:pt>
                <c:pt idx="5">
                  <c:v>0.889187642221477</c:v>
                </c:pt>
                <c:pt idx="6">
                  <c:v>0.893991724376046</c:v>
                </c:pt>
                <c:pt idx="7">
                  <c:v>0.897258377420626</c:v>
                </c:pt>
                <c:pt idx="8">
                  <c:v>0.899446027798318</c:v>
                </c:pt>
                <c:pt idx="9">
                  <c:v>0.900916371635102</c:v>
                </c:pt>
                <c:pt idx="10">
                  <c:v>0.901959351587184</c:v>
                </c:pt>
                <c:pt idx="11">
                  <c:v>0.902811469187663</c:v>
                </c:pt>
                <c:pt idx="12">
                  <c:v>0.903669278310843</c:v>
                </c:pt>
                <c:pt idx="13">
                  <c:v>1.58786366685029</c:v>
                </c:pt>
                <c:pt idx="14">
                  <c:v>1.63037320565082</c:v>
                </c:pt>
                <c:pt idx="15">
                  <c:v>1.67253319257414</c:v>
                </c:pt>
                <c:pt idx="16">
                  <c:v>1.7158770917327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4025652.69338197</c:v>
                </c:pt>
                <c:pt idx="1">
                  <c:v>40256526.9338199</c:v>
                </c:pt>
                <c:pt idx="2">
                  <c:v>38805113.8000034</c:v>
                </c:pt>
                <c:pt idx="3">
                  <c:v>37618918.0862299</c:v>
                </c:pt>
                <c:pt idx="4">
                  <c:v>36685080.4892909</c:v>
                </c:pt>
                <c:pt idx="5">
                  <c:v>35774972.8768228</c:v>
                </c:pt>
                <c:pt idx="6">
                  <c:v>34922135.7694925</c:v>
                </c:pt>
                <c:pt idx="7">
                  <c:v>34075814.2840214</c:v>
                </c:pt>
                <c:pt idx="8">
                  <c:v>33796528.1415259</c:v>
                </c:pt>
                <c:pt idx="9">
                  <c:v>33250337.5830722</c:v>
                </c:pt>
                <c:pt idx="10">
                  <c:v>32976390.7137029</c:v>
                </c:pt>
                <c:pt idx="11">
                  <c:v>32436527.8747281</c:v>
                </c:pt>
                <c:pt idx="12">
                  <c:v>32166206.5049073</c:v>
                </c:pt>
                <c:pt idx="13">
                  <c:v>31631126.4725241</c:v>
                </c:pt>
                <c:pt idx="14">
                  <c:v>31363536.9099154</c:v>
                </c:pt>
                <c:pt idx="15">
                  <c:v>30832378.68239</c:v>
                </c:pt>
                <c:pt idx="16">
                  <c:v>30566995.950062</c:v>
                </c:pt>
                <c:pt idx="17">
                  <c:v>30039224.0343786</c:v>
                </c:pt>
                <c:pt idx="18">
                  <c:v>29775713.785235</c:v>
                </c:pt>
                <c:pt idx="19">
                  <c:v>29250970.0064474</c:v>
                </c:pt>
                <c:pt idx="20">
                  <c:v>28989107.0749239</c:v>
                </c:pt>
                <c:pt idx="21">
                  <c:v>28467140.3044667</c:v>
                </c:pt>
                <c:pt idx="22">
                  <c:v>28206767.2977451</c:v>
                </c:pt>
                <c:pt idx="23">
                  <c:v>27687396.6317977</c:v>
                </c:pt>
                <c:pt idx="24">
                  <c:v>27428401.1373096</c:v>
                </c:pt>
                <c:pt idx="25">
                  <c:v>26911495.0968377</c:v>
                </c:pt>
                <c:pt idx="26">
                  <c:v>26653796.3498297</c:v>
                </c:pt>
                <c:pt idx="27">
                  <c:v>26139260.4494953</c:v>
                </c:pt>
                <c:pt idx="28">
                  <c:v>25882801.1661305</c:v>
                </c:pt>
                <c:pt idx="29">
                  <c:v>25370570.1833175</c:v>
                </c:pt>
                <c:pt idx="30">
                  <c:v>25115311.3917556</c:v>
                </c:pt>
                <c:pt idx="31">
                  <c:v>24605344.4506643</c:v>
                </c:pt>
                <c:pt idx="32">
                  <c:v>24351262.1599759</c:v>
                </c:pt>
                <c:pt idx="33">
                  <c:v>23843539.60805</c:v>
                </c:pt>
                <c:pt idx="34">
                  <c:v>23590622.664584</c:v>
                </c:pt>
                <c:pt idx="35">
                  <c:v>23085144.1636838</c:v>
                </c:pt>
                <c:pt idx="36">
                  <c:v>22833392.9176762</c:v>
                </c:pt>
                <c:pt idx="37">
                  <c:v>22330176.4163412</c:v>
                </c:pt>
                <c:pt idx="38">
                  <c:v>22081882.1596089</c:v>
                </c:pt>
                <c:pt idx="39">
                  <c:v>21585461.9573104</c:v>
                </c:pt>
                <c:pt idx="40">
                  <c:v>21340723.6071325</c:v>
                </c:pt>
                <c:pt idx="41">
                  <c:v>20851333.2379427</c:v>
                </c:pt>
                <c:pt idx="42">
                  <c:v>20128263.4669099</c:v>
                </c:pt>
                <c:pt idx="43">
                  <c:v>18640015.5200025</c:v>
                </c:pt>
                <c:pt idx="44">
                  <c:v>17732296.1502368</c:v>
                </c:pt>
                <c:pt idx="45">
                  <c:v>16960525.0209694</c:v>
                </c:pt>
                <c:pt idx="46">
                  <c:v>16427047.6458416</c:v>
                </c:pt>
                <c:pt idx="47">
                  <c:v>15917732.0808652</c:v>
                </c:pt>
                <c:pt idx="48">
                  <c:v>15538344.2417528</c:v>
                </c:pt>
                <c:pt idx="49">
                  <c:v>15525589.2799839</c:v>
                </c:pt>
                <c:pt idx="50">
                  <c:v>15141459.4339044</c:v>
                </c:pt>
                <c:pt idx="51">
                  <c:v>15134525.1478221</c:v>
                </c:pt>
                <c:pt idx="52">
                  <c:v>14950806.598099</c:v>
                </c:pt>
                <c:pt idx="53">
                  <c:v>14942564.1098476</c:v>
                </c:pt>
                <c:pt idx="54">
                  <c:v>14777463.9329571</c:v>
                </c:pt>
                <c:pt idx="55">
                  <c:v>14768181.9026926</c:v>
                </c:pt>
                <c:pt idx="56">
                  <c:v>14613647.0664309</c:v>
                </c:pt>
                <c:pt idx="57">
                  <c:v>14603597.3663448</c:v>
                </c:pt>
                <c:pt idx="58">
                  <c:v>14455242.2841535</c:v>
                </c:pt>
                <c:pt idx="59">
                  <c:v>14444519.7463982</c:v>
                </c:pt>
                <c:pt idx="60">
                  <c:v>14298934.781597</c:v>
                </c:pt>
                <c:pt idx="61">
                  <c:v>14287633.8757687</c:v>
                </c:pt>
                <c:pt idx="62">
                  <c:v>14143313.5348031</c:v>
                </c:pt>
                <c:pt idx="63">
                  <c:v>14131564.5091428</c:v>
                </c:pt>
                <c:pt idx="64">
                  <c:v>13988368.7231388</c:v>
                </c:pt>
                <c:pt idx="65">
                  <c:v>13976315.9854966</c:v>
                </c:pt>
                <c:pt idx="66">
                  <c:v>13834503.4918572</c:v>
                </c:pt>
                <c:pt idx="67">
                  <c:v>13822215.8126698</c:v>
                </c:pt>
                <c:pt idx="68">
                  <c:v>13681755.1466625</c:v>
                </c:pt>
                <c:pt idx="69">
                  <c:v>13669289.809903</c:v>
                </c:pt>
                <c:pt idx="70">
                  <c:v>13530507.15131</c:v>
                </c:pt>
                <c:pt idx="71">
                  <c:v>13517991.0330096</c:v>
                </c:pt>
                <c:pt idx="72">
                  <c:v>13381538.6601777</c:v>
                </c:pt>
                <c:pt idx="73">
                  <c:v>13369053.8665248</c:v>
                </c:pt>
                <c:pt idx="74">
                  <c:v>13234613.0407086</c:v>
                </c:pt>
                <c:pt idx="75">
                  <c:v>13222109.8758834</c:v>
                </c:pt>
                <c:pt idx="76">
                  <c:v>13088504.4811956</c:v>
                </c:pt>
                <c:pt idx="77">
                  <c:v>13075889.2766108</c:v>
                </c:pt>
                <c:pt idx="78">
                  <c:v>12942864.8187286</c:v>
                </c:pt>
                <c:pt idx="79">
                  <c:v>12930423.671209</c:v>
                </c:pt>
                <c:pt idx="80">
                  <c:v>12799591.5690047</c:v>
                </c:pt>
                <c:pt idx="81">
                  <c:v>12787407.2373126</c:v>
                </c:pt>
                <c:pt idx="82">
                  <c:v>12659632.0316754</c:v>
                </c:pt>
                <c:pt idx="83">
                  <c:v>12674861.37991</c:v>
                </c:pt>
                <c:pt idx="84">
                  <c:v>12376795.2271557</c:v>
                </c:pt>
                <c:pt idx="85">
                  <c:v>12270196.4615605</c:v>
                </c:pt>
                <c:pt idx="86">
                  <c:v>11675612.0290855</c:v>
                </c:pt>
                <c:pt idx="87">
                  <c:v>11389436.5605957</c:v>
                </c:pt>
                <c:pt idx="88">
                  <c:v>11118421.1652366</c:v>
                </c:pt>
                <c:pt idx="89">
                  <c:v>10861172.6131758</c:v>
                </c:pt>
                <c:pt idx="90">
                  <c:v>10606708.6376003</c:v>
                </c:pt>
                <c:pt idx="91">
                  <c:v>10477778.4315912</c:v>
                </c:pt>
                <c:pt idx="92">
                  <c:v>10479752.2268583</c:v>
                </c:pt>
                <c:pt idx="93">
                  <c:v>10246562.0592171</c:v>
                </c:pt>
                <c:pt idx="94">
                  <c:v>10090566.1368418</c:v>
                </c:pt>
                <c:pt idx="95">
                  <c:v>10091478.3560389</c:v>
                </c:pt>
                <c:pt idx="96">
                  <c:v>9944617.5377656</c:v>
                </c:pt>
                <c:pt idx="97">
                  <c:v>9945109.62581798</c:v>
                </c:pt>
                <c:pt idx="98">
                  <c:v>9804959.8995282</c:v>
                </c:pt>
                <c:pt idx="99">
                  <c:v>9805132.4998807</c:v>
                </c:pt>
                <c:pt idx="100">
                  <c:v>9669857.30551</c:v>
                </c:pt>
                <c:pt idx="101">
                  <c:v>9669721.69286333</c:v>
                </c:pt>
                <c:pt idx="102">
                  <c:v>9538301.25705033</c:v>
                </c:pt>
                <c:pt idx="103">
                  <c:v>9537872.70012047</c:v>
                </c:pt>
                <c:pt idx="104">
                  <c:v>9409997.8651061</c:v>
                </c:pt>
                <c:pt idx="105">
                  <c:v>9409314.3641371</c:v>
                </c:pt>
                <c:pt idx="106">
                  <c:v>9285147.63481155</c:v>
                </c:pt>
                <c:pt idx="107">
                  <c:v>9284268.50569938</c:v>
                </c:pt>
                <c:pt idx="108">
                  <c:v>9164086.39249759</c:v>
                </c:pt>
                <c:pt idx="109">
                  <c:v>9163029.47612458</c:v>
                </c:pt>
                <c:pt idx="110">
                  <c:v>9047066.46234011</c:v>
                </c:pt>
                <c:pt idx="111">
                  <c:v>9045844.78160432</c:v>
                </c:pt>
                <c:pt idx="112">
                  <c:v>8934393.10746775</c:v>
                </c:pt>
                <c:pt idx="113">
                  <c:v>8933070.60134557</c:v>
                </c:pt>
                <c:pt idx="114">
                  <c:v>8826399.92746137</c:v>
                </c:pt>
                <c:pt idx="115">
                  <c:v>8825026.85587748</c:v>
                </c:pt>
                <c:pt idx="116">
                  <c:v>8723120.40728878</c:v>
                </c:pt>
                <c:pt idx="117">
                  <c:v>8721671.63994161</c:v>
                </c:pt>
                <c:pt idx="118">
                  <c:v>8624359.36126081</c:v>
                </c:pt>
                <c:pt idx="119">
                  <c:v>8622769.37201145</c:v>
                </c:pt>
                <c:pt idx="120">
                  <c:v>8530130.4226837</c:v>
                </c:pt>
                <c:pt idx="121">
                  <c:v>8528532.69431962</c:v>
                </c:pt>
                <c:pt idx="122">
                  <c:v>8440906.49412894</c:v>
                </c:pt>
                <c:pt idx="123">
                  <c:v>8439352.59823235</c:v>
                </c:pt>
                <c:pt idx="124">
                  <c:v>8357345.05539246</c:v>
                </c:pt>
                <c:pt idx="125">
                  <c:v>8360184.91363715</c:v>
                </c:pt>
                <c:pt idx="126">
                  <c:v>8213689.6483731</c:v>
                </c:pt>
                <c:pt idx="127">
                  <c:v>8168527.9147149</c:v>
                </c:pt>
                <c:pt idx="128">
                  <c:v>8171614.16518182</c:v>
                </c:pt>
                <c:pt idx="129">
                  <c:v>7945075.61402172</c:v>
                </c:pt>
                <c:pt idx="130">
                  <c:v>7806516.59090518</c:v>
                </c:pt>
                <c:pt idx="131">
                  <c:v>7659759.23522964</c:v>
                </c:pt>
                <c:pt idx="132">
                  <c:v>7513437.57693339</c:v>
                </c:pt>
                <c:pt idx="133">
                  <c:v>7442242.05088291</c:v>
                </c:pt>
                <c:pt idx="134">
                  <c:v>7452723.75690187</c:v>
                </c:pt>
                <c:pt idx="135">
                  <c:v>7293624.32366423</c:v>
                </c:pt>
                <c:pt idx="136">
                  <c:v>7192222.00962822</c:v>
                </c:pt>
                <c:pt idx="137">
                  <c:v>7170983.0614656</c:v>
                </c:pt>
                <c:pt idx="138">
                  <c:v>7181071.23193103</c:v>
                </c:pt>
                <c:pt idx="139">
                  <c:v>7075046.63328172</c:v>
                </c:pt>
                <c:pt idx="140">
                  <c:v>6984208.24138238</c:v>
                </c:pt>
                <c:pt idx="141">
                  <c:v>6966692.7449231</c:v>
                </c:pt>
                <c:pt idx="142">
                  <c:v>6976518.15849654</c:v>
                </c:pt>
                <c:pt idx="143">
                  <c:v>6877641.87471922</c:v>
                </c:pt>
                <c:pt idx="144">
                  <c:v>6792958.52586966</c:v>
                </c:pt>
                <c:pt idx="145">
                  <c:v>6777086.09304538</c:v>
                </c:pt>
                <c:pt idx="146">
                  <c:v>6786478.68803281</c:v>
                </c:pt>
                <c:pt idx="147">
                  <c:v>6693333.72331163</c:v>
                </c:pt>
                <c:pt idx="148">
                  <c:v>6614647.17384659</c:v>
                </c:pt>
                <c:pt idx="149">
                  <c:v>6600883.2920904</c:v>
                </c:pt>
                <c:pt idx="150">
                  <c:v>6609736.14290121</c:v>
                </c:pt>
                <c:pt idx="151">
                  <c:v>6524023.79537566</c:v>
                </c:pt>
                <c:pt idx="152">
                  <c:v>6453285.50581424</c:v>
                </c:pt>
                <c:pt idx="153">
                  <c:v>6442365.4013426</c:v>
                </c:pt>
                <c:pt idx="154">
                  <c:v>6450651.41706817</c:v>
                </c:pt>
                <c:pt idx="155">
                  <c:v>6373955.02759746</c:v>
                </c:pt>
                <c:pt idx="156">
                  <c:v>6312580.27722634</c:v>
                </c:pt>
                <c:pt idx="157">
                  <c:v>6304897.10051964</c:v>
                </c:pt>
                <c:pt idx="158">
                  <c:v>6312569.4992883</c:v>
                </c:pt>
                <c:pt idx="159">
                  <c:v>6245798.81846307</c:v>
                </c:pt>
                <c:pt idx="160">
                  <c:v>6253409.81170845</c:v>
                </c:pt>
                <c:pt idx="161">
                  <c:v>6192703.99171503</c:v>
                </c:pt>
                <c:pt idx="162">
                  <c:v>6199998.11679808</c:v>
                </c:pt>
                <c:pt idx="163">
                  <c:v>6143792.94356089</c:v>
                </c:pt>
                <c:pt idx="164">
                  <c:v>6150778.4807144</c:v>
                </c:pt>
                <c:pt idx="165">
                  <c:v>6099322.40237705</c:v>
                </c:pt>
                <c:pt idx="166">
                  <c:v>6103079.23888115</c:v>
                </c:pt>
                <c:pt idx="167">
                  <c:v>6059087.09495592</c:v>
                </c:pt>
                <c:pt idx="168">
                  <c:v>6064504.98874063</c:v>
                </c:pt>
                <c:pt idx="169">
                  <c:v>5979433.67270049</c:v>
                </c:pt>
                <c:pt idx="170">
                  <c:v>5898157.04067476</c:v>
                </c:pt>
                <c:pt idx="171">
                  <c:v>5775562.46771208</c:v>
                </c:pt>
                <c:pt idx="172">
                  <c:v>5710766.32409528</c:v>
                </c:pt>
                <c:pt idx="173">
                  <c:v>5645923.1486157</c:v>
                </c:pt>
                <c:pt idx="174">
                  <c:v>5572397.10196326</c:v>
                </c:pt>
                <c:pt idx="175">
                  <c:v>5530395.23901895</c:v>
                </c:pt>
                <c:pt idx="176">
                  <c:v>5531436.70170159</c:v>
                </c:pt>
                <c:pt idx="177">
                  <c:v>5453162.10463754</c:v>
                </c:pt>
                <c:pt idx="178">
                  <c:v>5390653.54466883</c:v>
                </c:pt>
                <c:pt idx="179">
                  <c:v>5358842.1051171</c:v>
                </c:pt>
                <c:pt idx="180">
                  <c:v>5358497.71306038</c:v>
                </c:pt>
                <c:pt idx="181">
                  <c:v>5338383.73693855</c:v>
                </c:pt>
                <c:pt idx="182">
                  <c:v>5341151.05886335</c:v>
                </c:pt>
                <c:pt idx="183">
                  <c:v>5261892.45142374</c:v>
                </c:pt>
                <c:pt idx="184">
                  <c:v>5229329.03778446</c:v>
                </c:pt>
                <c:pt idx="185">
                  <c:v>5229567.21515903</c:v>
                </c:pt>
                <c:pt idx="186">
                  <c:v>5169917.76452213</c:v>
                </c:pt>
                <c:pt idx="187">
                  <c:v>5112699.41263231</c:v>
                </c:pt>
                <c:pt idx="188">
                  <c:v>5091277.11753608</c:v>
                </c:pt>
                <c:pt idx="189">
                  <c:v>5092174.90457618</c:v>
                </c:pt>
                <c:pt idx="190">
                  <c:v>5018497.73304138</c:v>
                </c:pt>
                <c:pt idx="191">
                  <c:v>4988676.79255345</c:v>
                </c:pt>
                <c:pt idx="192">
                  <c:v>4987998.71857618</c:v>
                </c:pt>
                <c:pt idx="193">
                  <c:v>4969926.73317173</c:v>
                </c:pt>
                <c:pt idx="194">
                  <c:v>4972312.39345303</c:v>
                </c:pt>
                <c:pt idx="195">
                  <c:v>4901086.70634837</c:v>
                </c:pt>
                <c:pt idx="196">
                  <c:v>4875205.06191454</c:v>
                </c:pt>
                <c:pt idx="197">
                  <c:v>4876267.86727913</c:v>
                </c:pt>
                <c:pt idx="198">
                  <c:v>4827343.91998903</c:v>
                </c:pt>
                <c:pt idx="199">
                  <c:v>4784030.44339688</c:v>
                </c:pt>
                <c:pt idx="200">
                  <c:v>4770412.19862736</c:v>
                </c:pt>
                <c:pt idx="201">
                  <c:v>4770342.66663891</c:v>
                </c:pt>
                <c:pt idx="202">
                  <c:v>4730741.0515043</c:v>
                </c:pt>
                <c:pt idx="203">
                  <c:v>4691433.53504106</c:v>
                </c:pt>
                <c:pt idx="204">
                  <c:v>4678564.59420662</c:v>
                </c:pt>
                <c:pt idx="205">
                  <c:v>4679717.83490487</c:v>
                </c:pt>
                <c:pt idx="206">
                  <c:v>4643898.26387159</c:v>
                </c:pt>
                <c:pt idx="207">
                  <c:v>4637562.55324294</c:v>
                </c:pt>
                <c:pt idx="208">
                  <c:v>4638655.11887733</c:v>
                </c:pt>
                <c:pt idx="209">
                  <c:v>4606403.10098189</c:v>
                </c:pt>
                <c:pt idx="210">
                  <c:v>4607179.58359145</c:v>
                </c:pt>
                <c:pt idx="211">
                  <c:v>4555815.92208228</c:v>
                </c:pt>
                <c:pt idx="212">
                  <c:v>4504182.1463106</c:v>
                </c:pt>
                <c:pt idx="213">
                  <c:v>4446252.5703074</c:v>
                </c:pt>
                <c:pt idx="214">
                  <c:v>4404840.6346071</c:v>
                </c:pt>
                <c:pt idx="215">
                  <c:v>4360543.02984676</c:v>
                </c:pt>
                <c:pt idx="216">
                  <c:v>4313838.46539586</c:v>
                </c:pt>
                <c:pt idx="217">
                  <c:v>4290522.99744205</c:v>
                </c:pt>
                <c:pt idx="218">
                  <c:v>4292169.02972896</c:v>
                </c:pt>
                <c:pt idx="219">
                  <c:v>4238444.24627016</c:v>
                </c:pt>
                <c:pt idx="220">
                  <c:v>4198769.4544094</c:v>
                </c:pt>
                <c:pt idx="221">
                  <c:v>4177740.42911004</c:v>
                </c:pt>
                <c:pt idx="222">
                  <c:v>4179778.07178214</c:v>
                </c:pt>
                <c:pt idx="223">
                  <c:v>4157974.93849339</c:v>
                </c:pt>
                <c:pt idx="224">
                  <c:v>4158278.75563324</c:v>
                </c:pt>
                <c:pt idx="225">
                  <c:v>4111824.30627504</c:v>
                </c:pt>
                <c:pt idx="226">
                  <c:v>4089953.69126305</c:v>
                </c:pt>
                <c:pt idx="227">
                  <c:v>4091763.4867794</c:v>
                </c:pt>
                <c:pt idx="228">
                  <c:v>4050251.74246016</c:v>
                </c:pt>
                <c:pt idx="229">
                  <c:v>4016142.97821078</c:v>
                </c:pt>
                <c:pt idx="230">
                  <c:v>4005596.143578</c:v>
                </c:pt>
                <c:pt idx="231">
                  <c:v>4006557.25552888</c:v>
                </c:pt>
                <c:pt idx="232">
                  <c:v>3957059.25351978</c:v>
                </c:pt>
                <c:pt idx="233">
                  <c:v>3935893.07716882</c:v>
                </c:pt>
                <c:pt idx="234">
                  <c:v>3937938.35530514</c:v>
                </c:pt>
                <c:pt idx="235">
                  <c:v>3916531.77562584</c:v>
                </c:pt>
                <c:pt idx="236">
                  <c:v>3916807.4746151</c:v>
                </c:pt>
                <c:pt idx="237">
                  <c:v>3873890.70811372</c:v>
                </c:pt>
                <c:pt idx="238">
                  <c:v>3855332.407778</c:v>
                </c:pt>
                <c:pt idx="239">
                  <c:v>3856758.686266</c:v>
                </c:pt>
                <c:pt idx="240">
                  <c:v>3821258.20547751</c:v>
                </c:pt>
                <c:pt idx="241">
                  <c:v>3795230.71164737</c:v>
                </c:pt>
                <c:pt idx="242">
                  <c:v>3788494.91710058</c:v>
                </c:pt>
                <c:pt idx="243">
                  <c:v>3790123.82616143</c:v>
                </c:pt>
                <c:pt idx="244">
                  <c:v>3759896.97835853</c:v>
                </c:pt>
                <c:pt idx="245">
                  <c:v>3735226.37506319</c:v>
                </c:pt>
                <c:pt idx="246">
                  <c:v>3726792.50882018</c:v>
                </c:pt>
                <c:pt idx="247">
                  <c:v>3727963.17183035</c:v>
                </c:pt>
                <c:pt idx="248">
                  <c:v>3705408.30312524</c:v>
                </c:pt>
                <c:pt idx="249">
                  <c:v>3695201.61461759</c:v>
                </c:pt>
                <c:pt idx="250">
                  <c:v>3696489.25284698</c:v>
                </c:pt>
                <c:pt idx="251">
                  <c:v>3675599.12286864</c:v>
                </c:pt>
                <c:pt idx="252">
                  <c:v>3659312.37374678</c:v>
                </c:pt>
                <c:pt idx="253">
                  <c:v>3658106.77740018</c:v>
                </c:pt>
                <c:pt idx="254">
                  <c:v>3619736.7132633</c:v>
                </c:pt>
                <c:pt idx="255">
                  <c:v>3574066.86766063</c:v>
                </c:pt>
                <c:pt idx="256">
                  <c:v>3548033.63449489</c:v>
                </c:pt>
                <c:pt idx="257">
                  <c:v>3522666.39685961</c:v>
                </c:pt>
                <c:pt idx="258">
                  <c:v>3493532.60775425</c:v>
                </c:pt>
                <c:pt idx="259">
                  <c:v>3476689.2143137</c:v>
                </c:pt>
                <c:pt idx="260">
                  <c:v>3476783.70220561</c:v>
                </c:pt>
                <c:pt idx="261">
                  <c:v>3445950.786079</c:v>
                </c:pt>
                <c:pt idx="262">
                  <c:v>3419715.90705549</c:v>
                </c:pt>
                <c:pt idx="263">
                  <c:v>3406825.83313726</c:v>
                </c:pt>
                <c:pt idx="264">
                  <c:v>3406637.30227836</c:v>
                </c:pt>
                <c:pt idx="265">
                  <c:v>3396346.37309879</c:v>
                </c:pt>
                <c:pt idx="266">
                  <c:v>3397012.31007889</c:v>
                </c:pt>
                <c:pt idx="267">
                  <c:v>3364149.60505827</c:v>
                </c:pt>
                <c:pt idx="268">
                  <c:v>3350227.40173988</c:v>
                </c:pt>
                <c:pt idx="269">
                  <c:v>3350097.08976132</c:v>
                </c:pt>
                <c:pt idx="270">
                  <c:v>3324189.04192225</c:v>
                </c:pt>
                <c:pt idx="271">
                  <c:v>3298179.93909279</c:v>
                </c:pt>
                <c:pt idx="272">
                  <c:v>3288466.36692777</c:v>
                </c:pt>
                <c:pt idx="273">
                  <c:v>3288510.59391996</c:v>
                </c:pt>
                <c:pt idx="274">
                  <c:v>3255055.33785001</c:v>
                </c:pt>
                <c:pt idx="275">
                  <c:v>3232962.50445573</c:v>
                </c:pt>
                <c:pt idx="276">
                  <c:v>3218120.00603038</c:v>
                </c:pt>
                <c:pt idx="277">
                  <c:v>3212891.23470884</c:v>
                </c:pt>
                <c:pt idx="278">
                  <c:v>3213360.31015277</c:v>
                </c:pt>
                <c:pt idx="279">
                  <c:v>3202128.03654882</c:v>
                </c:pt>
                <c:pt idx="280">
                  <c:v>3202137.77041842</c:v>
                </c:pt>
                <c:pt idx="281">
                  <c:v>3172543.2539741</c:v>
                </c:pt>
                <c:pt idx="282">
                  <c:v>3148071.233948</c:v>
                </c:pt>
                <c:pt idx="283">
                  <c:v>3126497.38006277</c:v>
                </c:pt>
                <c:pt idx="284">
                  <c:v>3119214.71675479</c:v>
                </c:pt>
                <c:pt idx="285">
                  <c:v>3119043.4405628</c:v>
                </c:pt>
                <c:pt idx="286">
                  <c:v>3099744.33980614</c:v>
                </c:pt>
                <c:pt idx="287">
                  <c:v>3081115.24819936</c:v>
                </c:pt>
                <c:pt idx="288">
                  <c:v>3073323.76953114</c:v>
                </c:pt>
                <c:pt idx="289">
                  <c:v>3072579.35451995</c:v>
                </c:pt>
                <c:pt idx="290">
                  <c:v>3056636.40382137</c:v>
                </c:pt>
                <c:pt idx="291">
                  <c:v>3054852.42478877</c:v>
                </c:pt>
                <c:pt idx="292">
                  <c:v>3054962.19989489</c:v>
                </c:pt>
                <c:pt idx="293">
                  <c:v>3040628.13303238</c:v>
                </c:pt>
                <c:pt idx="294">
                  <c:v>3029819.90190615</c:v>
                </c:pt>
                <c:pt idx="295">
                  <c:v>3029455.42116122</c:v>
                </c:pt>
                <c:pt idx="296">
                  <c:v>3002588.31103055</c:v>
                </c:pt>
                <c:pt idx="297">
                  <c:v>2976986.96542409</c:v>
                </c:pt>
                <c:pt idx="298">
                  <c:v>2957696.64943739</c:v>
                </c:pt>
                <c:pt idx="299">
                  <c:v>2937230.43609454</c:v>
                </c:pt>
                <c:pt idx="300">
                  <c:v>2915715.7072992</c:v>
                </c:pt>
                <c:pt idx="301">
                  <c:v>2904937.20254701</c:v>
                </c:pt>
                <c:pt idx="302">
                  <c:v>2905524.71263251</c:v>
                </c:pt>
                <c:pt idx="303">
                  <c:v>2880754.90736963</c:v>
                </c:pt>
                <c:pt idx="304">
                  <c:v>2861813.06326934</c:v>
                </c:pt>
                <c:pt idx="305">
                  <c:v>2851593.39247268</c:v>
                </c:pt>
                <c:pt idx="306">
                  <c:v>2852354.65166797</c:v>
                </c:pt>
                <c:pt idx="307">
                  <c:v>2841775.7615075</c:v>
                </c:pt>
                <c:pt idx="308">
                  <c:v>2842014.11281804</c:v>
                </c:pt>
                <c:pt idx="309">
                  <c:v>2819992.4909282</c:v>
                </c:pt>
                <c:pt idx="310">
                  <c:v>2809193.43725528</c:v>
                </c:pt>
                <c:pt idx="311">
                  <c:v>2809937.17373178</c:v>
                </c:pt>
                <c:pt idx="312">
                  <c:v>2789710.94183617</c:v>
                </c:pt>
                <c:pt idx="313">
                  <c:v>2772713.79858692</c:v>
                </c:pt>
                <c:pt idx="314">
                  <c:v>2767311.35095514</c:v>
                </c:pt>
                <c:pt idx="315">
                  <c:v>2767901.27079878</c:v>
                </c:pt>
                <c:pt idx="316">
                  <c:v>2743031.07617585</c:v>
                </c:pt>
                <c:pt idx="317">
                  <c:v>2728027.64381781</c:v>
                </c:pt>
                <c:pt idx="318">
                  <c:v>2716206.39373308</c:v>
                </c:pt>
                <c:pt idx="319">
                  <c:v>2709116.26011321</c:v>
                </c:pt>
                <c:pt idx="320">
                  <c:v>2709347.8967438</c:v>
                </c:pt>
                <c:pt idx="321">
                  <c:v>2706571.75210722</c:v>
                </c:pt>
                <c:pt idx="322">
                  <c:v>2706329.60634097</c:v>
                </c:pt>
                <c:pt idx="323">
                  <c:v>2684554.08767205</c:v>
                </c:pt>
                <c:pt idx="324">
                  <c:v>2665912.53218622</c:v>
                </c:pt>
                <c:pt idx="325">
                  <c:v>2651073.73122482</c:v>
                </c:pt>
                <c:pt idx="326">
                  <c:v>2646229.87159504</c:v>
                </c:pt>
                <c:pt idx="327">
                  <c:v>2646812.62705445</c:v>
                </c:pt>
                <c:pt idx="328">
                  <c:v>2631037.21814942</c:v>
                </c:pt>
                <c:pt idx="329">
                  <c:v>2617619.96864202</c:v>
                </c:pt>
                <c:pt idx="330">
                  <c:v>2612776.69300564</c:v>
                </c:pt>
                <c:pt idx="331">
                  <c:v>2612345.89252874</c:v>
                </c:pt>
                <c:pt idx="332">
                  <c:v>2601472.97379683</c:v>
                </c:pt>
                <c:pt idx="333">
                  <c:v>2595440.46473493</c:v>
                </c:pt>
                <c:pt idx="334">
                  <c:v>2595688.97768929</c:v>
                </c:pt>
                <c:pt idx="335">
                  <c:v>2590753.32053876</c:v>
                </c:pt>
                <c:pt idx="336">
                  <c:v>2590731.39977859</c:v>
                </c:pt>
                <c:pt idx="337">
                  <c:v>2576039.40925096</c:v>
                </c:pt>
                <c:pt idx="338">
                  <c:v>2558403.2885833</c:v>
                </c:pt>
                <c:pt idx="339">
                  <c:v>2535918.97224432</c:v>
                </c:pt>
                <c:pt idx="340">
                  <c:v>2522291.83479107</c:v>
                </c:pt>
                <c:pt idx="341">
                  <c:v>2509273.03587378</c:v>
                </c:pt>
                <c:pt idx="342">
                  <c:v>2494211.383537</c:v>
                </c:pt>
                <c:pt idx="343">
                  <c:v>2485413.79287604</c:v>
                </c:pt>
                <c:pt idx="344">
                  <c:v>2485396.59294822</c:v>
                </c:pt>
                <c:pt idx="345">
                  <c:v>2469742.5589102</c:v>
                </c:pt>
                <c:pt idx="346">
                  <c:v>2456062.94079245</c:v>
                </c:pt>
                <c:pt idx="347">
                  <c:v>2449412.6673074</c:v>
                </c:pt>
                <c:pt idx="348">
                  <c:v>2449229.95003011</c:v>
                </c:pt>
                <c:pt idx="349">
                  <c:v>2444128.10392541</c:v>
                </c:pt>
                <c:pt idx="350">
                  <c:v>2444381.18200428</c:v>
                </c:pt>
                <c:pt idx="351">
                  <c:v>2427518.12733575</c:v>
                </c:pt>
                <c:pt idx="352">
                  <c:v>2420264.62677677</c:v>
                </c:pt>
                <c:pt idx="353">
                  <c:v>2420129.45141859</c:v>
                </c:pt>
                <c:pt idx="354">
                  <c:v>2406789.92361471</c:v>
                </c:pt>
                <c:pt idx="355">
                  <c:v>2393200.05672917</c:v>
                </c:pt>
                <c:pt idx="356">
                  <c:v>2388177.82546103</c:v>
                </c:pt>
                <c:pt idx="357">
                  <c:v>2388138.31237421</c:v>
                </c:pt>
                <c:pt idx="358">
                  <c:v>2370193.43292349</c:v>
                </c:pt>
                <c:pt idx="359">
                  <c:v>2357595.0574333</c:v>
                </c:pt>
                <c:pt idx="360">
                  <c:v>2348895.0725063</c:v>
                </c:pt>
                <c:pt idx="361">
                  <c:v>2342109.9770386</c:v>
                </c:pt>
                <c:pt idx="362">
                  <c:v>2342295.92113835</c:v>
                </c:pt>
                <c:pt idx="363">
                  <c:v>2333605.37296351</c:v>
                </c:pt>
                <c:pt idx="364">
                  <c:v>2326582.07154299</c:v>
                </c:pt>
                <c:pt idx="365">
                  <c:v>2326416.84660865</c:v>
                </c:pt>
                <c:pt idx="366">
                  <c:v>2308783.93225644</c:v>
                </c:pt>
                <c:pt idx="367">
                  <c:v>2296410.62020962</c:v>
                </c:pt>
                <c:pt idx="368">
                  <c:v>2292260.66553907</c:v>
                </c:pt>
                <c:pt idx="369">
                  <c:v>2292304.67398897</c:v>
                </c:pt>
                <c:pt idx="370">
                  <c:v>2280857.29949919</c:v>
                </c:pt>
                <c:pt idx="371">
                  <c:v>2270387.92812481</c:v>
                </c:pt>
                <c:pt idx="372">
                  <c:v>2266331.81829993</c:v>
                </c:pt>
                <c:pt idx="373">
                  <c:v>2266920.67620038</c:v>
                </c:pt>
                <c:pt idx="374">
                  <c:v>2257425.5586173</c:v>
                </c:pt>
                <c:pt idx="375">
                  <c:v>2250427.25484162</c:v>
                </c:pt>
                <c:pt idx="376">
                  <c:v>2250683.98357068</c:v>
                </c:pt>
                <c:pt idx="377">
                  <c:v>2245489.53520047</c:v>
                </c:pt>
                <c:pt idx="378">
                  <c:v>2246074.15263579</c:v>
                </c:pt>
                <c:pt idx="379">
                  <c:v>2235182.90346596</c:v>
                </c:pt>
                <c:pt idx="380">
                  <c:v>2222267.58081848</c:v>
                </c:pt>
                <c:pt idx="381">
                  <c:v>2207905.15542381</c:v>
                </c:pt>
                <c:pt idx="382">
                  <c:v>2196930.34000703</c:v>
                </c:pt>
                <c:pt idx="383">
                  <c:v>2185395.50116691</c:v>
                </c:pt>
                <c:pt idx="384">
                  <c:v>2173349.39840855</c:v>
                </c:pt>
                <c:pt idx="385">
                  <c:v>2167461.49021327</c:v>
                </c:pt>
                <c:pt idx="386">
                  <c:v>2167778.30486756</c:v>
                </c:pt>
                <c:pt idx="387">
                  <c:v>2153977.17523818</c:v>
                </c:pt>
                <c:pt idx="388">
                  <c:v>2143471.66381134</c:v>
                </c:pt>
                <c:pt idx="389">
                  <c:v>2137845.63324661</c:v>
                </c:pt>
                <c:pt idx="390">
                  <c:v>2138272.88580659</c:v>
                </c:pt>
                <c:pt idx="391">
                  <c:v>2132375.29420874</c:v>
                </c:pt>
                <c:pt idx="392">
                  <c:v>2132489.68140436</c:v>
                </c:pt>
                <c:pt idx="393">
                  <c:v>2120517.19338882</c:v>
                </c:pt>
                <c:pt idx="394">
                  <c:v>2114666.3573496</c:v>
                </c:pt>
                <c:pt idx="395">
                  <c:v>2115064.80153647</c:v>
                </c:pt>
                <c:pt idx="396">
                  <c:v>2104016.79213022</c:v>
                </c:pt>
                <c:pt idx="397">
                  <c:v>2094763.00067608</c:v>
                </c:pt>
                <c:pt idx="398">
                  <c:v>2091861.25144805</c:v>
                </c:pt>
                <c:pt idx="399">
                  <c:v>2092158.22709523</c:v>
                </c:pt>
                <c:pt idx="400">
                  <c:v>2078113.20090792</c:v>
                </c:pt>
                <c:pt idx="401">
                  <c:v>2069043.17014207</c:v>
                </c:pt>
                <c:pt idx="402">
                  <c:v>2062144.26251714</c:v>
                </c:pt>
                <c:pt idx="403">
                  <c:v>2057796.84740688</c:v>
                </c:pt>
                <c:pt idx="404">
                  <c:v>2057969.11777153</c:v>
                </c:pt>
                <c:pt idx="405">
                  <c:v>2050707.12266884</c:v>
                </c:pt>
                <c:pt idx="406">
                  <c:v>2045795.75082495</c:v>
                </c:pt>
                <c:pt idx="407">
                  <c:v>2045795.47914081</c:v>
                </c:pt>
                <c:pt idx="408">
                  <c:v>2032167.14292489</c:v>
                </c:pt>
                <c:pt idx="409">
                  <c:v>2022786.33496278</c:v>
                </c:pt>
                <c:pt idx="410">
                  <c:v>2019442.63086899</c:v>
                </c:pt>
                <c:pt idx="411">
                  <c:v>2019596.90024134</c:v>
                </c:pt>
                <c:pt idx="412">
                  <c:v>2010396.07722553</c:v>
                </c:pt>
                <c:pt idx="413">
                  <c:v>2002056.86132935</c:v>
                </c:pt>
                <c:pt idx="414">
                  <c:v>1998680.69344687</c:v>
                </c:pt>
                <c:pt idx="415">
                  <c:v>1998524.73863334</c:v>
                </c:pt>
                <c:pt idx="416">
                  <c:v>1991935.8903213</c:v>
                </c:pt>
                <c:pt idx="417">
                  <c:v>1989297.14636043</c:v>
                </c:pt>
                <c:pt idx="418">
                  <c:v>1989231.77003776</c:v>
                </c:pt>
                <c:pt idx="419">
                  <c:v>1986179.51326907</c:v>
                </c:pt>
                <c:pt idx="420">
                  <c:v>1985938.49226418</c:v>
                </c:pt>
                <c:pt idx="421">
                  <c:v>1977686.01553423</c:v>
                </c:pt>
                <c:pt idx="422">
                  <c:v>1967484.71897843</c:v>
                </c:pt>
                <c:pt idx="423">
                  <c:v>1954726.67953198</c:v>
                </c:pt>
                <c:pt idx="424">
                  <c:v>1946729.06331171</c:v>
                </c:pt>
                <c:pt idx="425">
                  <c:v>1939268.39523016</c:v>
                </c:pt>
                <c:pt idx="426">
                  <c:v>1930410.38798222</c:v>
                </c:pt>
                <c:pt idx="427">
                  <c:v>1925157.77759361</c:v>
                </c:pt>
                <c:pt idx="428">
                  <c:v>1925113.74185846</c:v>
                </c:pt>
                <c:pt idx="429">
                  <c:v>1916103.81082999</c:v>
                </c:pt>
                <c:pt idx="430">
                  <c:v>1908007.064383</c:v>
                </c:pt>
                <c:pt idx="431">
                  <c:v>1904166.88580178</c:v>
                </c:pt>
                <c:pt idx="432">
                  <c:v>1904024.29875123</c:v>
                </c:pt>
                <c:pt idx="433">
                  <c:v>1901307.6127659</c:v>
                </c:pt>
                <c:pt idx="434">
                  <c:v>1901423.5891327</c:v>
                </c:pt>
                <c:pt idx="435">
                  <c:v>1891579.29526936</c:v>
                </c:pt>
                <c:pt idx="436">
                  <c:v>1887417.68470152</c:v>
                </c:pt>
                <c:pt idx="437">
                  <c:v>1887310.14378587</c:v>
                </c:pt>
                <c:pt idx="438">
                  <c:v>1879691.92452965</c:v>
                </c:pt>
                <c:pt idx="439">
                  <c:v>1871876.96697296</c:v>
                </c:pt>
                <c:pt idx="440">
                  <c:v>1869076.19145474</c:v>
                </c:pt>
                <c:pt idx="441">
                  <c:v>1869060.88496801</c:v>
                </c:pt>
                <c:pt idx="442">
                  <c:v>1858280.76118415</c:v>
                </c:pt>
                <c:pt idx="443">
                  <c:v>1850741.00999162</c:v>
                </c:pt>
                <c:pt idx="444">
                  <c:v>1845405.84434857</c:v>
                </c:pt>
                <c:pt idx="445">
                  <c:v>1841614.03924002</c:v>
                </c:pt>
                <c:pt idx="446">
                  <c:v>1841682.84325184</c:v>
                </c:pt>
                <c:pt idx="447">
                  <c:v>1836521.14274324</c:v>
                </c:pt>
                <c:pt idx="448">
                  <c:v>1832490.98599723</c:v>
                </c:pt>
                <c:pt idx="449">
                  <c:v>1832671.54103886</c:v>
                </c:pt>
                <c:pt idx="450">
                  <c:v>1821657.70575602</c:v>
                </c:pt>
                <c:pt idx="451">
                  <c:v>1814174.90441129</c:v>
                </c:pt>
                <c:pt idx="452">
                  <c:v>1810709.99628806</c:v>
                </c:pt>
                <c:pt idx="453">
                  <c:v>1810827.32219087</c:v>
                </c:pt>
                <c:pt idx="454">
                  <c:v>1808689.42910884</c:v>
                </c:pt>
                <c:pt idx="455">
                  <c:v>1808448.14674197</c:v>
                </c:pt>
                <c:pt idx="456">
                  <c:v>1800273.69012417</c:v>
                </c:pt>
                <c:pt idx="457">
                  <c:v>1797770.47367435</c:v>
                </c:pt>
                <c:pt idx="458">
                  <c:v>1798006.30052072</c:v>
                </c:pt>
                <c:pt idx="459">
                  <c:v>1792554.79336855</c:v>
                </c:pt>
                <c:pt idx="460">
                  <c:v>1787680.64132003</c:v>
                </c:pt>
                <c:pt idx="461">
                  <c:v>1788104.76313357</c:v>
                </c:pt>
                <c:pt idx="462">
                  <c:v>1786527.75119385</c:v>
                </c:pt>
                <c:pt idx="463">
                  <c:v>1786548.10141342</c:v>
                </c:pt>
                <c:pt idx="464">
                  <c:v>1780571.78537343</c:v>
                </c:pt>
                <c:pt idx="465">
                  <c:v>1770733.18383641</c:v>
                </c:pt>
                <c:pt idx="466">
                  <c:v>1763703.38212638</c:v>
                </c:pt>
                <c:pt idx="467">
                  <c:v>1756297.23914437</c:v>
                </c:pt>
                <c:pt idx="468">
                  <c:v>1748596.19233234</c:v>
                </c:pt>
                <c:pt idx="469">
                  <c:v>1745012.02025816</c:v>
                </c:pt>
                <c:pt idx="470">
                  <c:v>1745254.01278462</c:v>
                </c:pt>
                <c:pt idx="471">
                  <c:v>1736365.13973537</c:v>
                </c:pt>
                <c:pt idx="472">
                  <c:v>1729759.31302909</c:v>
                </c:pt>
                <c:pt idx="473">
                  <c:v>1726250.09296291</c:v>
                </c:pt>
                <c:pt idx="474">
                  <c:v>1726553.17122575</c:v>
                </c:pt>
                <c:pt idx="475">
                  <c:v>1722712.75915064</c:v>
                </c:pt>
                <c:pt idx="476">
                  <c:v>1722822.37904269</c:v>
                </c:pt>
                <c:pt idx="477">
                  <c:v>1715476.89921128</c:v>
                </c:pt>
                <c:pt idx="478">
                  <c:v>1711968.11659014</c:v>
                </c:pt>
                <c:pt idx="479">
                  <c:v>1712246.75940221</c:v>
                </c:pt>
                <c:pt idx="480">
                  <c:v>1705518.95066215</c:v>
                </c:pt>
                <c:pt idx="481">
                  <c:v>1700045.14387503</c:v>
                </c:pt>
                <c:pt idx="482">
                  <c:v>1698362.37341936</c:v>
                </c:pt>
                <c:pt idx="483">
                  <c:v>1698534.63290271</c:v>
                </c:pt>
                <c:pt idx="484">
                  <c:v>1689882.12545185</c:v>
                </c:pt>
                <c:pt idx="485">
                  <c:v>1684003.52313609</c:v>
                </c:pt>
                <c:pt idx="486">
                  <c:v>1679875.81452239</c:v>
                </c:pt>
                <c:pt idx="487">
                  <c:v>1677054.50418681</c:v>
                </c:pt>
                <c:pt idx="488">
                  <c:v>1677201.64769419</c:v>
                </c:pt>
                <c:pt idx="489">
                  <c:v>1672938.70513335</c:v>
                </c:pt>
                <c:pt idx="490">
                  <c:v>1670078.04219397</c:v>
                </c:pt>
                <c:pt idx="491">
                  <c:v>1670077.06648391</c:v>
                </c:pt>
                <c:pt idx="492">
                  <c:v>1661671.16966699</c:v>
                </c:pt>
                <c:pt idx="493">
                  <c:v>1655354.17067849</c:v>
                </c:pt>
                <c:pt idx="494">
                  <c:v>1653108.83752808</c:v>
                </c:pt>
                <c:pt idx="495">
                  <c:v>1653291.55221936</c:v>
                </c:pt>
                <c:pt idx="496">
                  <c:v>1651232.59012354</c:v>
                </c:pt>
                <c:pt idx="497">
                  <c:v>1651665.72335305</c:v>
                </c:pt>
                <c:pt idx="498">
                  <c:v>1644384.93306802</c:v>
                </c:pt>
                <c:pt idx="499">
                  <c:v>1639782.45277468</c:v>
                </c:pt>
                <c:pt idx="500">
                  <c:v>1638359.19355588</c:v>
                </c:pt>
                <c:pt idx="501">
                  <c:v>1638355.63081572</c:v>
                </c:pt>
                <c:pt idx="502">
                  <c:v>1633893.34691634</c:v>
                </c:pt>
                <c:pt idx="503">
                  <c:v>1633492.81376589</c:v>
                </c:pt>
                <c:pt idx="504">
                  <c:v>1633148.20652654</c:v>
                </c:pt>
                <c:pt idx="505">
                  <c:v>1629780.4083826</c:v>
                </c:pt>
                <c:pt idx="506">
                  <c:v>1629785.79610197</c:v>
                </c:pt>
                <c:pt idx="507">
                  <c:v>1621021.42166288</c:v>
                </c:pt>
                <c:pt idx="508">
                  <c:v>1616221.26944715</c:v>
                </c:pt>
                <c:pt idx="509">
                  <c:v>1611921.40459516</c:v>
                </c:pt>
                <c:pt idx="510">
                  <c:v>1606437.64530328</c:v>
                </c:pt>
                <c:pt idx="511">
                  <c:v>1603018.47396726</c:v>
                </c:pt>
                <c:pt idx="512">
                  <c:v>1602965.93185886</c:v>
                </c:pt>
                <c:pt idx="513">
                  <c:v>1597484.35672994</c:v>
                </c:pt>
                <c:pt idx="514">
                  <c:v>1592224.14220385</c:v>
                </c:pt>
                <c:pt idx="515">
                  <c:v>1589798.1813082</c:v>
                </c:pt>
                <c:pt idx="516">
                  <c:v>1589683.2112568</c:v>
                </c:pt>
                <c:pt idx="517">
                  <c:v>1588227.94579681</c:v>
                </c:pt>
                <c:pt idx="518">
                  <c:v>1588279.64457539</c:v>
                </c:pt>
                <c:pt idx="519">
                  <c:v>1581911.91172913</c:v>
                </c:pt>
                <c:pt idx="520">
                  <c:v>1579259.31164365</c:v>
                </c:pt>
                <c:pt idx="521">
                  <c:v>1579170.61673628</c:v>
                </c:pt>
                <c:pt idx="522">
                  <c:v>1574386.53994616</c:v>
                </c:pt>
                <c:pt idx="523">
                  <c:v>1569462.17930424</c:v>
                </c:pt>
                <c:pt idx="524">
                  <c:v>1567776.4843465</c:v>
                </c:pt>
                <c:pt idx="525">
                  <c:v>1567803.70499879</c:v>
                </c:pt>
                <c:pt idx="526">
                  <c:v>1560678.41332336</c:v>
                </c:pt>
                <c:pt idx="527">
                  <c:v>1555991.34319711</c:v>
                </c:pt>
                <c:pt idx="528">
                  <c:v>1552534.20472964</c:v>
                </c:pt>
                <c:pt idx="529">
                  <c:v>1552512.98257242</c:v>
                </c:pt>
                <c:pt idx="530">
                  <c:v>1550610.30814731</c:v>
                </c:pt>
                <c:pt idx="531">
                  <c:v>1550641.24933723</c:v>
                </c:pt>
                <c:pt idx="532">
                  <c:v>1546817.76137333</c:v>
                </c:pt>
                <c:pt idx="533">
                  <c:v>1542632.84719299</c:v>
                </c:pt>
                <c:pt idx="534">
                  <c:v>1536248.07853576</c:v>
                </c:pt>
                <c:pt idx="535">
                  <c:v>1532197.99965625</c:v>
                </c:pt>
                <c:pt idx="536">
                  <c:v>1529997.70485471</c:v>
                </c:pt>
                <c:pt idx="537">
                  <c:v>1530252.32524472</c:v>
                </c:pt>
                <c:pt idx="538">
                  <c:v>1529144.82354112</c:v>
                </c:pt>
                <c:pt idx="539">
                  <c:v>1529666.64634094</c:v>
                </c:pt>
                <c:pt idx="540">
                  <c:v>1525283.35520818</c:v>
                </c:pt>
                <c:pt idx="541">
                  <c:v>1522247.9586893</c:v>
                </c:pt>
                <c:pt idx="542">
                  <c:v>1522315.55285216</c:v>
                </c:pt>
                <c:pt idx="543">
                  <c:v>1519720.43759577</c:v>
                </c:pt>
                <c:pt idx="544">
                  <c:v>1520703.08458254</c:v>
                </c:pt>
                <c:pt idx="545">
                  <c:v>1516514.11110898</c:v>
                </c:pt>
                <c:pt idx="546">
                  <c:v>1513783.06125059</c:v>
                </c:pt>
                <c:pt idx="547">
                  <c:v>1511416.56962535</c:v>
                </c:pt>
                <c:pt idx="548">
                  <c:v>1512087.13643353</c:v>
                </c:pt>
                <c:pt idx="549">
                  <c:v>1507921.88049697</c:v>
                </c:pt>
                <c:pt idx="550">
                  <c:v>1503866.55370783</c:v>
                </c:pt>
                <c:pt idx="551">
                  <c:v>1499396.92648949</c:v>
                </c:pt>
                <c:pt idx="552">
                  <c:v>1494812.80247392</c:v>
                </c:pt>
                <c:pt idx="553">
                  <c:v>1493078.59291266</c:v>
                </c:pt>
                <c:pt idx="554">
                  <c:v>1493326.39911302</c:v>
                </c:pt>
                <c:pt idx="555">
                  <c:v>1487646.71611665</c:v>
                </c:pt>
                <c:pt idx="556">
                  <c:v>1483844.81405028</c:v>
                </c:pt>
                <c:pt idx="557">
                  <c:v>1481848.33823831</c:v>
                </c:pt>
                <c:pt idx="558">
                  <c:v>1482111.11884255</c:v>
                </c:pt>
                <c:pt idx="559">
                  <c:v>1479496.1776515</c:v>
                </c:pt>
                <c:pt idx="560">
                  <c:v>1479661.97696232</c:v>
                </c:pt>
                <c:pt idx="561">
                  <c:v>1475553.73228771</c:v>
                </c:pt>
                <c:pt idx="562">
                  <c:v>1473713.85278303</c:v>
                </c:pt>
                <c:pt idx="563">
                  <c:v>1473986.48973793</c:v>
                </c:pt>
                <c:pt idx="564">
                  <c:v>1470173.173078</c:v>
                </c:pt>
                <c:pt idx="565">
                  <c:v>1467480.24137672</c:v>
                </c:pt>
                <c:pt idx="566">
                  <c:v>1466693.77475226</c:v>
                </c:pt>
                <c:pt idx="567">
                  <c:v>1466833.47541181</c:v>
                </c:pt>
                <c:pt idx="568">
                  <c:v>1462020.75985504</c:v>
                </c:pt>
                <c:pt idx="569">
                  <c:v>1458435.12297159</c:v>
                </c:pt>
                <c:pt idx="570">
                  <c:v>1456396.921363</c:v>
                </c:pt>
                <c:pt idx="571">
                  <c:v>1456649.45663401</c:v>
                </c:pt>
                <c:pt idx="572">
                  <c:v>1455305.2120772</c:v>
                </c:pt>
                <c:pt idx="573">
                  <c:v>1455412.96419615</c:v>
                </c:pt>
                <c:pt idx="574">
                  <c:v>1453461.56749989</c:v>
                </c:pt>
                <c:pt idx="575">
                  <c:v>1453289.55014648</c:v>
                </c:pt>
                <c:pt idx="576">
                  <c:v>1448656.90428532</c:v>
                </c:pt>
                <c:pt idx="577">
                  <c:v>1444449.6482042</c:v>
                </c:pt>
                <c:pt idx="578">
                  <c:v>1443585.30351727</c:v>
                </c:pt>
                <c:pt idx="579">
                  <c:v>1444054.12777208</c:v>
                </c:pt>
                <c:pt idx="580">
                  <c:v>1442836.94336982</c:v>
                </c:pt>
                <c:pt idx="581">
                  <c:v>1442915.38026003</c:v>
                </c:pt>
                <c:pt idx="582">
                  <c:v>1437945.48450376</c:v>
                </c:pt>
                <c:pt idx="583">
                  <c:v>1435868.17815868</c:v>
                </c:pt>
                <c:pt idx="584">
                  <c:v>1436399.9039002</c:v>
                </c:pt>
                <c:pt idx="585">
                  <c:v>1437974.86258915</c:v>
                </c:pt>
                <c:pt idx="586">
                  <c:v>1438719.84495364</c:v>
                </c:pt>
                <c:pt idx="587">
                  <c:v>1436604.88065083</c:v>
                </c:pt>
                <c:pt idx="588">
                  <c:v>1436257.53499309</c:v>
                </c:pt>
                <c:pt idx="589">
                  <c:v>1432859.73873628</c:v>
                </c:pt>
                <c:pt idx="590">
                  <c:v>1432014.29964876</c:v>
                </c:pt>
                <c:pt idx="591">
                  <c:v>1431265.31045056</c:v>
                </c:pt>
                <c:pt idx="592">
                  <c:v>1427079.36097284</c:v>
                </c:pt>
                <c:pt idx="593">
                  <c:v>1425870.91853212</c:v>
                </c:pt>
                <c:pt idx="594">
                  <c:v>1426190.92532929</c:v>
                </c:pt>
                <c:pt idx="595">
                  <c:v>1423294.83436529</c:v>
                </c:pt>
                <c:pt idx="596">
                  <c:v>1422632.11436346</c:v>
                </c:pt>
                <c:pt idx="597">
                  <c:v>1422904.59300228</c:v>
                </c:pt>
                <c:pt idx="598">
                  <c:v>1420188.26970272</c:v>
                </c:pt>
                <c:pt idx="599">
                  <c:v>1419349.85223885</c:v>
                </c:pt>
                <c:pt idx="600">
                  <c:v>1419236.90747625</c:v>
                </c:pt>
                <c:pt idx="601">
                  <c:v>1418432.50589356</c:v>
                </c:pt>
                <c:pt idx="602">
                  <c:v>1419740.09732346</c:v>
                </c:pt>
                <c:pt idx="603">
                  <c:v>1417322.37364661</c:v>
                </c:pt>
                <c:pt idx="604">
                  <c:v>1416289.6683244</c:v>
                </c:pt>
                <c:pt idx="605">
                  <c:v>1416222.49698643</c:v>
                </c:pt>
                <c:pt idx="606">
                  <c:v>1414507.99054757</c:v>
                </c:pt>
                <c:pt idx="607">
                  <c:v>1412467.2515067</c:v>
                </c:pt>
                <c:pt idx="608">
                  <c:v>1412523.40912077</c:v>
                </c:pt>
                <c:pt idx="609">
                  <c:v>1411689.76913268</c:v>
                </c:pt>
                <c:pt idx="610">
                  <c:v>1411406.93864716</c:v>
                </c:pt>
                <c:pt idx="611">
                  <c:v>1408350.33402047</c:v>
                </c:pt>
                <c:pt idx="612">
                  <c:v>1406677.24183243</c:v>
                </c:pt>
                <c:pt idx="613">
                  <c:v>1406556.4059512</c:v>
                </c:pt>
                <c:pt idx="614">
                  <c:v>1404595.44673309</c:v>
                </c:pt>
                <c:pt idx="615">
                  <c:v>1404684.1712426</c:v>
                </c:pt>
                <c:pt idx="616">
                  <c:v>1404006.66110114</c:v>
                </c:pt>
                <c:pt idx="617">
                  <c:v>1404389.39155384</c:v>
                </c:pt>
                <c:pt idx="618">
                  <c:v>1401150.08331137</c:v>
                </c:pt>
                <c:pt idx="619">
                  <c:v>1400722.4681102</c:v>
                </c:pt>
                <c:pt idx="620">
                  <c:v>1401300.06760721</c:v>
                </c:pt>
                <c:pt idx="621">
                  <c:v>1399396.0596441</c:v>
                </c:pt>
                <c:pt idx="622">
                  <c:v>1399544.38943234</c:v>
                </c:pt>
                <c:pt idx="623">
                  <c:v>1397502.1315904</c:v>
                </c:pt>
                <c:pt idx="624">
                  <c:v>1398498.99983205</c:v>
                </c:pt>
                <c:pt idx="625">
                  <c:v>1397162.93338701</c:v>
                </c:pt>
                <c:pt idx="626">
                  <c:v>1398986.58659311</c:v>
                </c:pt>
                <c:pt idx="627">
                  <c:v>1396887.96767962</c:v>
                </c:pt>
                <c:pt idx="628">
                  <c:v>1393394.97688047</c:v>
                </c:pt>
                <c:pt idx="629">
                  <c:v>1392389.79629507</c:v>
                </c:pt>
                <c:pt idx="630">
                  <c:v>1391334.0500114</c:v>
                </c:pt>
                <c:pt idx="631">
                  <c:v>1391286.64713428</c:v>
                </c:pt>
                <c:pt idx="632">
                  <c:v>1388464.89638471</c:v>
                </c:pt>
                <c:pt idx="633">
                  <c:v>1392195.19142412</c:v>
                </c:pt>
                <c:pt idx="634">
                  <c:v>1392018.6979991</c:v>
                </c:pt>
                <c:pt idx="635">
                  <c:v>1391985.47573864</c:v>
                </c:pt>
                <c:pt idx="636">
                  <c:v>1391875.57145537</c:v>
                </c:pt>
                <c:pt idx="637">
                  <c:v>1390851.44791813</c:v>
                </c:pt>
                <c:pt idx="638">
                  <c:v>1390665.21569327</c:v>
                </c:pt>
                <c:pt idx="639">
                  <c:v>1389599.81081584</c:v>
                </c:pt>
                <c:pt idx="640">
                  <c:v>1390886.27497812</c:v>
                </c:pt>
                <c:pt idx="641">
                  <c:v>1389292.74280656</c:v>
                </c:pt>
                <c:pt idx="642">
                  <c:v>1389758.17968149</c:v>
                </c:pt>
                <c:pt idx="643">
                  <c:v>1389800.29702738</c:v>
                </c:pt>
                <c:pt idx="644">
                  <c:v>1387755.10086915</c:v>
                </c:pt>
                <c:pt idx="645">
                  <c:v>1387656.69038418</c:v>
                </c:pt>
                <c:pt idx="646">
                  <c:v>1386296.59743913</c:v>
                </c:pt>
                <c:pt idx="647">
                  <c:v>1386595.33689802</c:v>
                </c:pt>
                <c:pt idx="648">
                  <c:v>1385450.28474951</c:v>
                </c:pt>
                <c:pt idx="649">
                  <c:v>1385080.95764187</c:v>
                </c:pt>
                <c:pt idx="650">
                  <c:v>1384841.62002425</c:v>
                </c:pt>
                <c:pt idx="651">
                  <c:v>1385233.98777745</c:v>
                </c:pt>
                <c:pt idx="652">
                  <c:v>1384297.02448944</c:v>
                </c:pt>
                <c:pt idx="653">
                  <c:v>1384081.32333969</c:v>
                </c:pt>
                <c:pt idx="654">
                  <c:v>1383660.15560444</c:v>
                </c:pt>
                <c:pt idx="655">
                  <c:v>1384317.97831469</c:v>
                </c:pt>
                <c:pt idx="656">
                  <c:v>1384212.20704506</c:v>
                </c:pt>
                <c:pt idx="657">
                  <c:v>1384225.6473922</c:v>
                </c:pt>
                <c:pt idx="658">
                  <c:v>1384444.13352855</c:v>
                </c:pt>
                <c:pt idx="659">
                  <c:v>1383694.32967836</c:v>
                </c:pt>
                <c:pt idx="660">
                  <c:v>1383835.38185803</c:v>
                </c:pt>
                <c:pt idx="661">
                  <c:v>1384311.91721548</c:v>
                </c:pt>
                <c:pt idx="662">
                  <c:v>1382435.96671606</c:v>
                </c:pt>
                <c:pt idx="663">
                  <c:v>1382859.99885101</c:v>
                </c:pt>
                <c:pt idx="664">
                  <c:v>1385517.93764172</c:v>
                </c:pt>
                <c:pt idx="665">
                  <c:v>1383378.07759111</c:v>
                </c:pt>
                <c:pt idx="666">
                  <c:v>1385270.32291643</c:v>
                </c:pt>
                <c:pt idx="667">
                  <c:v>1384434.14349928</c:v>
                </c:pt>
                <c:pt idx="668">
                  <c:v>1384565.801383</c:v>
                </c:pt>
                <c:pt idx="669">
                  <c:v>1385526.51911112</c:v>
                </c:pt>
                <c:pt idx="670">
                  <c:v>1384607.60360268</c:v>
                </c:pt>
                <c:pt idx="671">
                  <c:v>1386485.59194822</c:v>
                </c:pt>
                <c:pt idx="672">
                  <c:v>1388393.01856573</c:v>
                </c:pt>
                <c:pt idx="673">
                  <c:v>1390267.77205792</c:v>
                </c:pt>
                <c:pt idx="674">
                  <c:v>1387465.97414957</c:v>
                </c:pt>
                <c:pt idx="675">
                  <c:v>1386995.72413438</c:v>
                </c:pt>
                <c:pt idx="676">
                  <c:v>1385714.1535573</c:v>
                </c:pt>
                <c:pt idx="677">
                  <c:v>1387362.68029518</c:v>
                </c:pt>
                <c:pt idx="678">
                  <c:v>1386199.60373546</c:v>
                </c:pt>
                <c:pt idx="679">
                  <c:v>1388230.16035515</c:v>
                </c:pt>
                <c:pt idx="680">
                  <c:v>1386437.44381679</c:v>
                </c:pt>
                <c:pt idx="681">
                  <c:v>1386643.3026031</c:v>
                </c:pt>
                <c:pt idx="682">
                  <c:v>1385622.21178754</c:v>
                </c:pt>
                <c:pt idx="683">
                  <c:v>1385868.44908657</c:v>
                </c:pt>
                <c:pt idx="684">
                  <c:v>1386138.02802339</c:v>
                </c:pt>
                <c:pt idx="685">
                  <c:v>1385158.94291644</c:v>
                </c:pt>
                <c:pt idx="686">
                  <c:v>1385535.45316444</c:v>
                </c:pt>
                <c:pt idx="687">
                  <c:v>1384932.8444281</c:v>
                </c:pt>
                <c:pt idx="688">
                  <c:v>1385776.99387073</c:v>
                </c:pt>
                <c:pt idx="689">
                  <c:v>1386294.3682094</c:v>
                </c:pt>
                <c:pt idx="690">
                  <c:v>1385095.54950503</c:v>
                </c:pt>
                <c:pt idx="691">
                  <c:v>1385121.25892208</c:v>
                </c:pt>
                <c:pt idx="692">
                  <c:v>1385064.40448438</c:v>
                </c:pt>
                <c:pt idx="693">
                  <c:v>1385479.69735975</c:v>
                </c:pt>
                <c:pt idx="694">
                  <c:v>1385780.54338602</c:v>
                </c:pt>
                <c:pt idx="695">
                  <c:v>1386098.44822934</c:v>
                </c:pt>
                <c:pt idx="696">
                  <c:v>1385359.85897542</c:v>
                </c:pt>
                <c:pt idx="697">
                  <c:v>1386035.48116466</c:v>
                </c:pt>
                <c:pt idx="698">
                  <c:v>1385021.9929875</c:v>
                </c:pt>
                <c:pt idx="699">
                  <c:v>1384371.32853715</c:v>
                </c:pt>
                <c:pt idx="700">
                  <c:v>1383610.04810569</c:v>
                </c:pt>
                <c:pt idx="701">
                  <c:v>1385247.06513599</c:v>
                </c:pt>
                <c:pt idx="702">
                  <c:v>1385253.16179917</c:v>
                </c:pt>
                <c:pt idx="703">
                  <c:v>1386789.38280861</c:v>
                </c:pt>
                <c:pt idx="704">
                  <c:v>1385658.88848266</c:v>
                </c:pt>
                <c:pt idx="705">
                  <c:v>1383230.70656838</c:v>
                </c:pt>
                <c:pt idx="706">
                  <c:v>1385120.00122491</c:v>
                </c:pt>
                <c:pt idx="707">
                  <c:v>1384028.22529881</c:v>
                </c:pt>
                <c:pt idx="708">
                  <c:v>1384557.11175781</c:v>
                </c:pt>
                <c:pt idx="709">
                  <c:v>1385190.28167648</c:v>
                </c:pt>
                <c:pt idx="710">
                  <c:v>1386012.37977295</c:v>
                </c:pt>
                <c:pt idx="711">
                  <c:v>1382816.22084678</c:v>
                </c:pt>
                <c:pt idx="712">
                  <c:v>1385829.38781443</c:v>
                </c:pt>
                <c:pt idx="713">
                  <c:v>1387092.80682664</c:v>
                </c:pt>
                <c:pt idx="714">
                  <c:v>1387129.57055842</c:v>
                </c:pt>
                <c:pt idx="715">
                  <c:v>1387763.64314809</c:v>
                </c:pt>
                <c:pt idx="716">
                  <c:v>1387149.28506804</c:v>
                </c:pt>
                <c:pt idx="717">
                  <c:v>1385916.80121281</c:v>
                </c:pt>
                <c:pt idx="718">
                  <c:v>1385134.50881632</c:v>
                </c:pt>
                <c:pt idx="719">
                  <c:v>1386004.69683983</c:v>
                </c:pt>
                <c:pt idx="720">
                  <c:v>1385645.11847337</c:v>
                </c:pt>
                <c:pt idx="721">
                  <c:v>1385578.28979037</c:v>
                </c:pt>
                <c:pt idx="722">
                  <c:v>1385313.38875256</c:v>
                </c:pt>
                <c:pt idx="723">
                  <c:v>1386193.15064335</c:v>
                </c:pt>
                <c:pt idx="724">
                  <c:v>1385802.25342649</c:v>
                </c:pt>
                <c:pt idx="725">
                  <c:v>1386515.98674763</c:v>
                </c:pt>
                <c:pt idx="726">
                  <c:v>1387068.39631326</c:v>
                </c:pt>
                <c:pt idx="727">
                  <c:v>1386236.80326165</c:v>
                </c:pt>
                <c:pt idx="728">
                  <c:v>1386602.79566111</c:v>
                </c:pt>
                <c:pt idx="729">
                  <c:v>1386341.86505926</c:v>
                </c:pt>
                <c:pt idx="730">
                  <c:v>1386532.9042578</c:v>
                </c:pt>
                <c:pt idx="731">
                  <c:v>1387334.53236305</c:v>
                </c:pt>
                <c:pt idx="732">
                  <c:v>1387672.37063347</c:v>
                </c:pt>
                <c:pt idx="733">
                  <c:v>1386120.16436406</c:v>
                </c:pt>
                <c:pt idx="734">
                  <c:v>1387548.78179548</c:v>
                </c:pt>
                <c:pt idx="735">
                  <c:v>1385936.91421131</c:v>
                </c:pt>
                <c:pt idx="736">
                  <c:v>1387124.86474214</c:v>
                </c:pt>
                <c:pt idx="737">
                  <c:v>1387607.2139698</c:v>
                </c:pt>
                <c:pt idx="738">
                  <c:v>1387597.24435426</c:v>
                </c:pt>
                <c:pt idx="739">
                  <c:v>1387425.50108981</c:v>
                </c:pt>
                <c:pt idx="740">
                  <c:v>1387726.16848239</c:v>
                </c:pt>
                <c:pt idx="741">
                  <c:v>1385320.62752796</c:v>
                </c:pt>
                <c:pt idx="742">
                  <c:v>1386969.89451452</c:v>
                </c:pt>
                <c:pt idx="743">
                  <c:v>1388704.90557201</c:v>
                </c:pt>
                <c:pt idx="744">
                  <c:v>1385864.80098161</c:v>
                </c:pt>
                <c:pt idx="745">
                  <c:v>1386603.20930227</c:v>
                </c:pt>
                <c:pt idx="746">
                  <c:v>1386999.06919948</c:v>
                </c:pt>
                <c:pt idx="747">
                  <c:v>1385161.58409604</c:v>
                </c:pt>
                <c:pt idx="748">
                  <c:v>1387530.75311492</c:v>
                </c:pt>
                <c:pt idx="749">
                  <c:v>1388850.74261349</c:v>
                </c:pt>
                <c:pt idx="750">
                  <c:v>1388381.82614409</c:v>
                </c:pt>
                <c:pt idx="751">
                  <c:v>1390714.9882522</c:v>
                </c:pt>
                <c:pt idx="752">
                  <c:v>1387259.49441954</c:v>
                </c:pt>
                <c:pt idx="753">
                  <c:v>1387072.1084952</c:v>
                </c:pt>
                <c:pt idx="754">
                  <c:v>1388217.32979097</c:v>
                </c:pt>
                <c:pt idx="755">
                  <c:v>1387753.3768362</c:v>
                </c:pt>
                <c:pt idx="756">
                  <c:v>1388266.95445998</c:v>
                </c:pt>
                <c:pt idx="757">
                  <c:v>1385314.83835415</c:v>
                </c:pt>
                <c:pt idx="758">
                  <c:v>1386681.73650537</c:v>
                </c:pt>
                <c:pt idx="759">
                  <c:v>1386949.98088822</c:v>
                </c:pt>
                <c:pt idx="760">
                  <c:v>1387858.84514126</c:v>
                </c:pt>
                <c:pt idx="761">
                  <c:v>1387354.60635368</c:v>
                </c:pt>
                <c:pt idx="762">
                  <c:v>1388074.49666558</c:v>
                </c:pt>
                <c:pt idx="763">
                  <c:v>1387699.74440025</c:v>
                </c:pt>
                <c:pt idx="764">
                  <c:v>1388215.75940421</c:v>
                </c:pt>
                <c:pt idx="765">
                  <c:v>1388445.43244261</c:v>
                </c:pt>
                <c:pt idx="766">
                  <c:v>1388869.70181699</c:v>
                </c:pt>
                <c:pt idx="767">
                  <c:v>1388693.80552703</c:v>
                </c:pt>
                <c:pt idx="768">
                  <c:v>1388728.38243115</c:v>
                </c:pt>
                <c:pt idx="769">
                  <c:v>1388362.29231686</c:v>
                </c:pt>
                <c:pt idx="770">
                  <c:v>1388191.29630127</c:v>
                </c:pt>
                <c:pt idx="771">
                  <c:v>1388033.10751794</c:v>
                </c:pt>
                <c:pt idx="772">
                  <c:v>1388186.0522199</c:v>
                </c:pt>
                <c:pt idx="773">
                  <c:v>1388216.71130108</c:v>
                </c:pt>
                <c:pt idx="774">
                  <c:v>1387620.23195137</c:v>
                </c:pt>
                <c:pt idx="775">
                  <c:v>1387311.73578967</c:v>
                </c:pt>
                <c:pt idx="776">
                  <c:v>1388791.2526177</c:v>
                </c:pt>
                <c:pt idx="777">
                  <c:v>1388466.1881368</c:v>
                </c:pt>
                <c:pt idx="778">
                  <c:v>1387481.86003826</c:v>
                </c:pt>
                <c:pt idx="779">
                  <c:v>1386983.95168486</c:v>
                </c:pt>
                <c:pt idx="780">
                  <c:v>1386940.91760133</c:v>
                </c:pt>
                <c:pt idx="781">
                  <c:v>1386647.4100183</c:v>
                </c:pt>
                <c:pt idx="782">
                  <c:v>1385939.46239685</c:v>
                </c:pt>
                <c:pt idx="783">
                  <c:v>1385707.8715129</c:v>
                </c:pt>
                <c:pt idx="784">
                  <c:v>1385209.17233448</c:v>
                </c:pt>
                <c:pt idx="785">
                  <c:v>1385336.78463717</c:v>
                </c:pt>
                <c:pt idx="786">
                  <c:v>1385805.50425513</c:v>
                </c:pt>
                <c:pt idx="787">
                  <c:v>1385424.79621944</c:v>
                </c:pt>
                <c:pt idx="788">
                  <c:v>1386223.88555224</c:v>
                </c:pt>
                <c:pt idx="789">
                  <c:v>1385351.97506146</c:v>
                </c:pt>
                <c:pt idx="790">
                  <c:v>1384656.82244153</c:v>
                </c:pt>
                <c:pt idx="791">
                  <c:v>1384656.80161028</c:v>
                </c:pt>
                <c:pt idx="792">
                  <c:v>1384512.7205577</c:v>
                </c:pt>
                <c:pt idx="793">
                  <c:v>1384870.25661251</c:v>
                </c:pt>
                <c:pt idx="794">
                  <c:v>1384407.01007488</c:v>
                </c:pt>
                <c:pt idx="795">
                  <c:v>1385148.21216355</c:v>
                </c:pt>
                <c:pt idx="796">
                  <c:v>1384848.90782701</c:v>
                </c:pt>
                <c:pt idx="797">
                  <c:v>1384762.19494858</c:v>
                </c:pt>
                <c:pt idx="798">
                  <c:v>1384609.32647419</c:v>
                </c:pt>
                <c:pt idx="799">
                  <c:v>1384861.22698238</c:v>
                </c:pt>
                <c:pt idx="800">
                  <c:v>1384426.86298775</c:v>
                </c:pt>
                <c:pt idx="801">
                  <c:v>1385513.50731629</c:v>
                </c:pt>
                <c:pt idx="802">
                  <c:v>1383939.95363998</c:v>
                </c:pt>
                <c:pt idx="803">
                  <c:v>1383392.83564151</c:v>
                </c:pt>
                <c:pt idx="804">
                  <c:v>1383312.10776117</c:v>
                </c:pt>
                <c:pt idx="805">
                  <c:v>1384066.73316676</c:v>
                </c:pt>
                <c:pt idx="806">
                  <c:v>1383558.54213927</c:v>
                </c:pt>
                <c:pt idx="807">
                  <c:v>1384491.46901273</c:v>
                </c:pt>
                <c:pt idx="808">
                  <c:v>1383383.65471075</c:v>
                </c:pt>
                <c:pt idx="809">
                  <c:v>1383781.63498301</c:v>
                </c:pt>
                <c:pt idx="810">
                  <c:v>1383454.73891268</c:v>
                </c:pt>
                <c:pt idx="811">
                  <c:v>1383618.07868855</c:v>
                </c:pt>
                <c:pt idx="812">
                  <c:v>1383783.84009701</c:v>
                </c:pt>
                <c:pt idx="813">
                  <c:v>1383293.37944354</c:v>
                </c:pt>
                <c:pt idx="814">
                  <c:v>1382919.70410297</c:v>
                </c:pt>
                <c:pt idx="815">
                  <c:v>1383255.5065656</c:v>
                </c:pt>
                <c:pt idx="816">
                  <c:v>1383131.5115855</c:v>
                </c:pt>
                <c:pt idx="817">
                  <c:v>1382978.68977529</c:v>
                </c:pt>
                <c:pt idx="818">
                  <c:v>1383484.23334979</c:v>
                </c:pt>
                <c:pt idx="819">
                  <c:v>1382213.82018147</c:v>
                </c:pt>
                <c:pt idx="820">
                  <c:v>1382597.25137112</c:v>
                </c:pt>
                <c:pt idx="821">
                  <c:v>1382456.93817911</c:v>
                </c:pt>
                <c:pt idx="822">
                  <c:v>1382300.85546486</c:v>
                </c:pt>
                <c:pt idx="823">
                  <c:v>1382962.45693721</c:v>
                </c:pt>
                <c:pt idx="824">
                  <c:v>1382733.04611391</c:v>
                </c:pt>
                <c:pt idx="825">
                  <c:v>1383378.95984285</c:v>
                </c:pt>
                <c:pt idx="826">
                  <c:v>1384102.97037189</c:v>
                </c:pt>
                <c:pt idx="827">
                  <c:v>1383705.13793267</c:v>
                </c:pt>
                <c:pt idx="828">
                  <c:v>1382825.5602815</c:v>
                </c:pt>
                <c:pt idx="829">
                  <c:v>1383595.41010873</c:v>
                </c:pt>
                <c:pt idx="830">
                  <c:v>1384262.53304201</c:v>
                </c:pt>
                <c:pt idx="831">
                  <c:v>1383548.29861605</c:v>
                </c:pt>
                <c:pt idx="832">
                  <c:v>1383472.54405473</c:v>
                </c:pt>
                <c:pt idx="833">
                  <c:v>1383558.70322164</c:v>
                </c:pt>
                <c:pt idx="834">
                  <c:v>1383178.5695596</c:v>
                </c:pt>
                <c:pt idx="835">
                  <c:v>1382994.96000758</c:v>
                </c:pt>
                <c:pt idx="836">
                  <c:v>1383710.27560329</c:v>
                </c:pt>
                <c:pt idx="837">
                  <c:v>1383061.6678227</c:v>
                </c:pt>
                <c:pt idx="838">
                  <c:v>1383059.38372551</c:v>
                </c:pt>
                <c:pt idx="839">
                  <c:v>1382705.52998396</c:v>
                </c:pt>
                <c:pt idx="840">
                  <c:v>1384914.73589024</c:v>
                </c:pt>
                <c:pt idx="841">
                  <c:v>1382871.89715882</c:v>
                </c:pt>
                <c:pt idx="842">
                  <c:v>1383519.17333077</c:v>
                </c:pt>
                <c:pt idx="843">
                  <c:v>1383031.79805261</c:v>
                </c:pt>
                <c:pt idx="844">
                  <c:v>1382441.45914292</c:v>
                </c:pt>
                <c:pt idx="845">
                  <c:v>1382658.04227971</c:v>
                </c:pt>
                <c:pt idx="846">
                  <c:v>1383009.04543819</c:v>
                </c:pt>
                <c:pt idx="847">
                  <c:v>1382716.11727743</c:v>
                </c:pt>
                <c:pt idx="848">
                  <c:v>1383025.09630736</c:v>
                </c:pt>
                <c:pt idx="849">
                  <c:v>1381948.4391601</c:v>
                </c:pt>
                <c:pt idx="850">
                  <c:v>1382552.74828723</c:v>
                </c:pt>
                <c:pt idx="851">
                  <c:v>1382513.20686883</c:v>
                </c:pt>
                <c:pt idx="852">
                  <c:v>1382993.11335513</c:v>
                </c:pt>
                <c:pt idx="853">
                  <c:v>1382494.22026652</c:v>
                </c:pt>
                <c:pt idx="854">
                  <c:v>1383291.58218535</c:v>
                </c:pt>
                <c:pt idx="855">
                  <c:v>1382426.87257568</c:v>
                </c:pt>
                <c:pt idx="856">
                  <c:v>1383043.06789473</c:v>
                </c:pt>
                <c:pt idx="857">
                  <c:v>1383096.50906133</c:v>
                </c:pt>
                <c:pt idx="858">
                  <c:v>1382493.73071128</c:v>
                </c:pt>
                <c:pt idx="859">
                  <c:v>1383198.12557227</c:v>
                </c:pt>
                <c:pt idx="860">
                  <c:v>1382767.68374177</c:v>
                </c:pt>
                <c:pt idx="861">
                  <c:v>1382847.90819314</c:v>
                </c:pt>
                <c:pt idx="862">
                  <c:v>1382552.33223461</c:v>
                </c:pt>
                <c:pt idx="863">
                  <c:v>1383317.40881552</c:v>
                </c:pt>
                <c:pt idx="864">
                  <c:v>1384018.43360279</c:v>
                </c:pt>
                <c:pt idx="865">
                  <c:v>1382949.00068064</c:v>
                </c:pt>
                <c:pt idx="866">
                  <c:v>1382781.1472943</c:v>
                </c:pt>
                <c:pt idx="867">
                  <c:v>1383481.49199483</c:v>
                </c:pt>
                <c:pt idx="868">
                  <c:v>1382701.34039439</c:v>
                </c:pt>
                <c:pt idx="869">
                  <c:v>1382800.8669214</c:v>
                </c:pt>
                <c:pt idx="870">
                  <c:v>1381768.56295416</c:v>
                </c:pt>
                <c:pt idx="871">
                  <c:v>1383498.28763607</c:v>
                </c:pt>
                <c:pt idx="872">
                  <c:v>1383230.52852782</c:v>
                </c:pt>
                <c:pt idx="873">
                  <c:v>1383303.44370879</c:v>
                </c:pt>
                <c:pt idx="874">
                  <c:v>1382539.36479654</c:v>
                </c:pt>
                <c:pt idx="875">
                  <c:v>1383107.95876241</c:v>
                </c:pt>
                <c:pt idx="876">
                  <c:v>1383038.40067398</c:v>
                </c:pt>
                <c:pt idx="877">
                  <c:v>1382632.42372524</c:v>
                </c:pt>
                <c:pt idx="878">
                  <c:v>1382940.86360172</c:v>
                </c:pt>
                <c:pt idx="879">
                  <c:v>1383369.03549891</c:v>
                </c:pt>
                <c:pt idx="880">
                  <c:v>1383606.55627297</c:v>
                </c:pt>
                <c:pt idx="881">
                  <c:v>1384268.59898466</c:v>
                </c:pt>
                <c:pt idx="882">
                  <c:v>1383316.52055373</c:v>
                </c:pt>
                <c:pt idx="883">
                  <c:v>1383719.55120056</c:v>
                </c:pt>
                <c:pt idx="884">
                  <c:v>1383242.2374487</c:v>
                </c:pt>
                <c:pt idx="885">
                  <c:v>1383149.74098789</c:v>
                </c:pt>
                <c:pt idx="886">
                  <c:v>1383360.95555747</c:v>
                </c:pt>
                <c:pt idx="887">
                  <c:v>1383241.2362926</c:v>
                </c:pt>
                <c:pt idx="888">
                  <c:v>1383076.04612931</c:v>
                </c:pt>
                <c:pt idx="889">
                  <c:v>1383108.94676077</c:v>
                </c:pt>
                <c:pt idx="890">
                  <c:v>1383010.26266791</c:v>
                </c:pt>
                <c:pt idx="891">
                  <c:v>1383576.05999172</c:v>
                </c:pt>
                <c:pt idx="892">
                  <c:v>1383219.55581838</c:v>
                </c:pt>
                <c:pt idx="893">
                  <c:v>1383163.76333012</c:v>
                </c:pt>
                <c:pt idx="894">
                  <c:v>1382957.48609625</c:v>
                </c:pt>
                <c:pt idx="895">
                  <c:v>1383519.39655306</c:v>
                </c:pt>
                <c:pt idx="896">
                  <c:v>1383139.77487175</c:v>
                </c:pt>
                <c:pt idx="897">
                  <c:v>1383478.90998969</c:v>
                </c:pt>
                <c:pt idx="898">
                  <c:v>1383277.55565665</c:v>
                </c:pt>
                <c:pt idx="899">
                  <c:v>1382636.52774323</c:v>
                </c:pt>
                <c:pt idx="900">
                  <c:v>1383369.47038764</c:v>
                </c:pt>
                <c:pt idx="901">
                  <c:v>1383213.58596043</c:v>
                </c:pt>
                <c:pt idx="902">
                  <c:v>1382989.75884149</c:v>
                </c:pt>
                <c:pt idx="903">
                  <c:v>1383409.02388447</c:v>
                </c:pt>
                <c:pt idx="904">
                  <c:v>1383395.69581364</c:v>
                </c:pt>
                <c:pt idx="905">
                  <c:v>1383136.30301609</c:v>
                </c:pt>
                <c:pt idx="906">
                  <c:v>1383094.45922038</c:v>
                </c:pt>
                <c:pt idx="907">
                  <c:v>1382717.35165419</c:v>
                </c:pt>
                <c:pt idx="908">
                  <c:v>1382715.67639441</c:v>
                </c:pt>
                <c:pt idx="909">
                  <c:v>1382445.50976097</c:v>
                </c:pt>
                <c:pt idx="910">
                  <c:v>1382678.50905554</c:v>
                </c:pt>
                <c:pt idx="911">
                  <c:v>1382949.47136278</c:v>
                </c:pt>
                <c:pt idx="912">
                  <c:v>1382826.99017842</c:v>
                </c:pt>
                <c:pt idx="913">
                  <c:v>1382502.72154508</c:v>
                </c:pt>
                <c:pt idx="914">
                  <c:v>1382684.89295462</c:v>
                </c:pt>
                <c:pt idx="915">
                  <c:v>1383269.43367543</c:v>
                </c:pt>
                <c:pt idx="916">
                  <c:v>1383193.7142197</c:v>
                </c:pt>
                <c:pt idx="917">
                  <c:v>1383440.46624793</c:v>
                </c:pt>
                <c:pt idx="918">
                  <c:v>1383084.69078117</c:v>
                </c:pt>
                <c:pt idx="919">
                  <c:v>1382849.35344467</c:v>
                </c:pt>
                <c:pt idx="920">
                  <c:v>1383159.10073841</c:v>
                </c:pt>
                <c:pt idx="921">
                  <c:v>1383978.70937511</c:v>
                </c:pt>
                <c:pt idx="922">
                  <c:v>1383257.32913799</c:v>
                </c:pt>
                <c:pt idx="923">
                  <c:v>1383423.77405542</c:v>
                </c:pt>
                <c:pt idx="924">
                  <c:v>1383277.56428355</c:v>
                </c:pt>
                <c:pt idx="925">
                  <c:v>1383297.59250292</c:v>
                </c:pt>
                <c:pt idx="926">
                  <c:v>1383051.88391812</c:v>
                </c:pt>
                <c:pt idx="927">
                  <c:v>1382694.50232004</c:v>
                </c:pt>
                <c:pt idx="928">
                  <c:v>1383139.01058479</c:v>
                </c:pt>
                <c:pt idx="929">
                  <c:v>1383182.67075624</c:v>
                </c:pt>
                <c:pt idx="930">
                  <c:v>1383060.67440527</c:v>
                </c:pt>
                <c:pt idx="931">
                  <c:v>1383339.9891796</c:v>
                </c:pt>
                <c:pt idx="932">
                  <c:v>1383303.29042764</c:v>
                </c:pt>
                <c:pt idx="933">
                  <c:v>1383510.4870376</c:v>
                </c:pt>
                <c:pt idx="934">
                  <c:v>1383335.73144649</c:v>
                </c:pt>
                <c:pt idx="935">
                  <c:v>1383032.59342614</c:v>
                </c:pt>
                <c:pt idx="936">
                  <c:v>1383313.47405875</c:v>
                </c:pt>
                <c:pt idx="937">
                  <c:v>1382864.01272829</c:v>
                </c:pt>
                <c:pt idx="938">
                  <c:v>1383394.35304653</c:v>
                </c:pt>
                <c:pt idx="939">
                  <c:v>1382687.38027921</c:v>
                </c:pt>
                <c:pt idx="940">
                  <c:v>1382968.09210129</c:v>
                </c:pt>
                <c:pt idx="941">
                  <c:v>1383188.05004225</c:v>
                </c:pt>
                <c:pt idx="942">
                  <c:v>1382963.72378837</c:v>
                </c:pt>
                <c:pt idx="943">
                  <c:v>1383139.77650505</c:v>
                </c:pt>
                <c:pt idx="944">
                  <c:v>1382897.72302934</c:v>
                </c:pt>
                <c:pt idx="945">
                  <c:v>1382404.22585566</c:v>
                </c:pt>
                <c:pt idx="946">
                  <c:v>1382885.29458385</c:v>
                </c:pt>
                <c:pt idx="947">
                  <c:v>1383570.3765224</c:v>
                </c:pt>
                <c:pt idx="948">
                  <c:v>1382965.21535755</c:v>
                </c:pt>
                <c:pt idx="949">
                  <c:v>1383195.71938032</c:v>
                </c:pt>
                <c:pt idx="950">
                  <c:v>1382909.33939684</c:v>
                </c:pt>
                <c:pt idx="951">
                  <c:v>1382309.60605617</c:v>
                </c:pt>
                <c:pt idx="952">
                  <c:v>1382970.29987564</c:v>
                </c:pt>
                <c:pt idx="953">
                  <c:v>1382967.76425069</c:v>
                </c:pt>
                <c:pt idx="954">
                  <c:v>1382917.02356995</c:v>
                </c:pt>
                <c:pt idx="955">
                  <c:v>1382955.46244557</c:v>
                </c:pt>
                <c:pt idx="956">
                  <c:v>1383025.38092913</c:v>
                </c:pt>
                <c:pt idx="957">
                  <c:v>1382923.77015006</c:v>
                </c:pt>
                <c:pt idx="958">
                  <c:v>1382951.7384209</c:v>
                </c:pt>
                <c:pt idx="959">
                  <c:v>1383009.47886952</c:v>
                </c:pt>
                <c:pt idx="960">
                  <c:v>1382693.03343293</c:v>
                </c:pt>
                <c:pt idx="961">
                  <c:v>1382731.98546778</c:v>
                </c:pt>
                <c:pt idx="962">
                  <c:v>1382736.9109709</c:v>
                </c:pt>
                <c:pt idx="963">
                  <c:v>1382635.70783169</c:v>
                </c:pt>
                <c:pt idx="964">
                  <c:v>1382643.5702845</c:v>
                </c:pt>
                <c:pt idx="965">
                  <c:v>1382627.17515671</c:v>
                </c:pt>
                <c:pt idx="966">
                  <c:v>1382583.68949601</c:v>
                </c:pt>
                <c:pt idx="967">
                  <c:v>1382701.29635248</c:v>
                </c:pt>
                <c:pt idx="968">
                  <c:v>1383017.59218603</c:v>
                </c:pt>
                <c:pt idx="969">
                  <c:v>1383015.68844673</c:v>
                </c:pt>
                <c:pt idx="970">
                  <c:v>1382808.14236239</c:v>
                </c:pt>
                <c:pt idx="971">
                  <c:v>1382666.20573944</c:v>
                </c:pt>
                <c:pt idx="972">
                  <c:v>1382360.15088012</c:v>
                </c:pt>
                <c:pt idx="973">
                  <c:v>1382386.95358736</c:v>
                </c:pt>
                <c:pt idx="974">
                  <c:v>1382254.50919955</c:v>
                </c:pt>
                <c:pt idx="975">
                  <c:v>1382437.97073149</c:v>
                </c:pt>
                <c:pt idx="976">
                  <c:v>1382428.15902384</c:v>
                </c:pt>
                <c:pt idx="977">
                  <c:v>1382510.67780042</c:v>
                </c:pt>
                <c:pt idx="978">
                  <c:v>1382389.23197194</c:v>
                </c:pt>
                <c:pt idx="979">
                  <c:v>1382467.28470136</c:v>
                </c:pt>
                <c:pt idx="980">
                  <c:v>1382399.18656673</c:v>
                </c:pt>
                <c:pt idx="981">
                  <c:v>1382617.59569731</c:v>
                </c:pt>
                <c:pt idx="982">
                  <c:v>1382841.39795048</c:v>
                </c:pt>
                <c:pt idx="983">
                  <c:v>1382614.15143289</c:v>
                </c:pt>
                <c:pt idx="984">
                  <c:v>1382617.73066875</c:v>
                </c:pt>
                <c:pt idx="985">
                  <c:v>1382734.14393809</c:v>
                </c:pt>
                <c:pt idx="986">
                  <c:v>1382461.35121828</c:v>
                </c:pt>
                <c:pt idx="987">
                  <c:v>1382470.30870126</c:v>
                </c:pt>
                <c:pt idx="988">
                  <c:v>1382667.84076521</c:v>
                </c:pt>
                <c:pt idx="989">
                  <c:v>1382621.2364331</c:v>
                </c:pt>
                <c:pt idx="990">
                  <c:v>1382607.76937278</c:v>
                </c:pt>
                <c:pt idx="991">
                  <c:v>1382643.72819846</c:v>
                </c:pt>
                <c:pt idx="992">
                  <c:v>1382645.4097684</c:v>
                </c:pt>
                <c:pt idx="993">
                  <c:v>1382623.95574498</c:v>
                </c:pt>
                <c:pt idx="994">
                  <c:v>1382644.97194029</c:v>
                </c:pt>
                <c:pt idx="995">
                  <c:v>1382648.32172958</c:v>
                </c:pt>
                <c:pt idx="996">
                  <c:v>1382674.60115754</c:v>
                </c:pt>
                <c:pt idx="997">
                  <c:v>1382610.79167415</c:v>
                </c:pt>
                <c:pt idx="998">
                  <c:v>1382787.40272556</c:v>
                </c:pt>
                <c:pt idx="999">
                  <c:v>1382592.69544899</c:v>
                </c:pt>
                <c:pt idx="1000">
                  <c:v>1382820.84323336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6739834.71074961</c:v>
                </c:pt>
                <c:pt idx="1">
                  <c:v>22950010.9244312</c:v>
                </c:pt>
                <c:pt idx="2">
                  <c:v>22232189.2728069</c:v>
                </c:pt>
                <c:pt idx="3">
                  <c:v>21706520.1645819</c:v>
                </c:pt>
                <c:pt idx="4">
                  <c:v>21347928.2770246</c:v>
                </c:pt>
                <c:pt idx="5">
                  <c:v>21003073.7465373</c:v>
                </c:pt>
                <c:pt idx="6">
                  <c:v>20680302.2479573</c:v>
                </c:pt>
                <c:pt idx="7">
                  <c:v>20359418.2091447</c:v>
                </c:pt>
                <c:pt idx="8">
                  <c:v>20243313.0884158</c:v>
                </c:pt>
                <c:pt idx="9">
                  <c:v>20024215.817406</c:v>
                </c:pt>
                <c:pt idx="10">
                  <c:v>19909597.1516157</c:v>
                </c:pt>
                <c:pt idx="11">
                  <c:v>19689959.963147</c:v>
                </c:pt>
                <c:pt idx="12">
                  <c:v>19575613.6528255</c:v>
                </c:pt>
                <c:pt idx="13">
                  <c:v>19354539.5286084</c:v>
                </c:pt>
                <c:pt idx="14">
                  <c:v>19239894.2672834</c:v>
                </c:pt>
                <c:pt idx="15">
                  <c:v>19016991.0087142</c:v>
                </c:pt>
                <c:pt idx="16">
                  <c:v>18901751.2152881</c:v>
                </c:pt>
                <c:pt idx="17">
                  <c:v>18676844.0089071</c:v>
                </c:pt>
                <c:pt idx="18">
                  <c:v>18560847.2589779</c:v>
                </c:pt>
                <c:pt idx="19">
                  <c:v>18333863.2839744</c:v>
                </c:pt>
                <c:pt idx="20">
                  <c:v>18217016.427807</c:v>
                </c:pt>
                <c:pt idx="21">
                  <c:v>17987932.300297</c:v>
                </c:pt>
                <c:pt idx="22">
                  <c:v>17870179.7930541</c:v>
                </c:pt>
                <c:pt idx="23">
                  <c:v>17638995.4016572</c:v>
                </c:pt>
                <c:pt idx="24">
                  <c:v>17520302.3635362</c:v>
                </c:pt>
                <c:pt idx="25">
                  <c:v>17287026.9460751</c:v>
                </c:pt>
                <c:pt idx="26">
                  <c:v>17167369.5351575</c:v>
                </c:pt>
                <c:pt idx="27">
                  <c:v>16932013.8570942</c:v>
                </c:pt>
                <c:pt idx="28">
                  <c:v>16811373.5049367</c:v>
                </c:pt>
                <c:pt idx="29">
                  <c:v>16573945.2379801</c:v>
                </c:pt>
                <c:pt idx="30">
                  <c:v>16452305.0214104</c:v>
                </c:pt>
                <c:pt idx="31">
                  <c:v>16212805.8533593</c:v>
                </c:pt>
                <c:pt idx="32">
                  <c:v>16090148.0843443</c:v>
                </c:pt>
                <c:pt idx="33">
                  <c:v>15848571.7717572</c:v>
                </c:pt>
                <c:pt idx="34">
                  <c:v>15724876.2904018</c:v>
                </c:pt>
                <c:pt idx="35">
                  <c:v>15481207.2073644</c:v>
                </c:pt>
                <c:pt idx="36">
                  <c:v>15356450.0741577</c:v>
                </c:pt>
                <c:pt idx="37">
                  <c:v>15110661.989071</c:v>
                </c:pt>
                <c:pt idx="38">
                  <c:v>14982607.8879654</c:v>
                </c:pt>
                <c:pt idx="39">
                  <c:v>14730247.0083834</c:v>
                </c:pt>
                <c:pt idx="40">
                  <c:v>14598752.6938924</c:v>
                </c:pt>
                <c:pt idx="41">
                  <c:v>14339570.0766823</c:v>
                </c:pt>
                <c:pt idx="42">
                  <c:v>13944357.4723858</c:v>
                </c:pt>
                <c:pt idx="43">
                  <c:v>13285583.918342</c:v>
                </c:pt>
                <c:pt idx="44">
                  <c:v>12887456.0671753</c:v>
                </c:pt>
                <c:pt idx="45">
                  <c:v>12557084.0593888</c:v>
                </c:pt>
                <c:pt idx="46">
                  <c:v>12305452.6331975</c:v>
                </c:pt>
                <c:pt idx="47">
                  <c:v>12068382.0224414</c:v>
                </c:pt>
                <c:pt idx="48">
                  <c:v>11886428.0614921</c:v>
                </c:pt>
                <c:pt idx="49">
                  <c:v>11880382.4145605</c:v>
                </c:pt>
                <c:pt idx="50">
                  <c:v>11698101.0721654</c:v>
                </c:pt>
                <c:pt idx="51">
                  <c:v>11694697.2526816</c:v>
                </c:pt>
                <c:pt idx="52">
                  <c:v>11605284.4175424</c:v>
                </c:pt>
                <c:pt idx="53">
                  <c:v>11601348.7371381</c:v>
                </c:pt>
                <c:pt idx="54">
                  <c:v>11522010.9138997</c:v>
                </c:pt>
                <c:pt idx="55">
                  <c:v>11517631.500805</c:v>
                </c:pt>
                <c:pt idx="56">
                  <c:v>11444732.6908892</c:v>
                </c:pt>
                <c:pt idx="57">
                  <c:v>11440004.2502657</c:v>
                </c:pt>
                <c:pt idx="58">
                  <c:v>11371442.0734502</c:v>
                </c:pt>
                <c:pt idx="59">
                  <c:v>11366390.0239237</c:v>
                </c:pt>
                <c:pt idx="60">
                  <c:v>11300481.0805625</c:v>
                </c:pt>
                <c:pt idx="61">
                  <c:v>11295133.6560749</c:v>
                </c:pt>
                <c:pt idx="62">
                  <c:v>11231030.5293119</c:v>
                </c:pt>
                <c:pt idx="63">
                  <c:v>11225434.4647811</c:v>
                </c:pt>
                <c:pt idx="64">
                  <c:v>11162906.1733062</c:v>
                </c:pt>
                <c:pt idx="65">
                  <c:v>11157117.7242585</c:v>
                </c:pt>
                <c:pt idx="66">
                  <c:v>11096133.5459342</c:v>
                </c:pt>
                <c:pt idx="67">
                  <c:v>11090177.6751176</c:v>
                </c:pt>
                <c:pt idx="68">
                  <c:v>11030601.1853847</c:v>
                </c:pt>
                <c:pt idx="69">
                  <c:v>11024498.874124</c:v>
                </c:pt>
                <c:pt idx="70">
                  <c:v>10966371.5693691</c:v>
                </c:pt>
                <c:pt idx="71">
                  <c:v>10960177.3992399</c:v>
                </c:pt>
                <c:pt idx="72">
                  <c:v>10903706.9051731</c:v>
                </c:pt>
                <c:pt idx="73">
                  <c:v>10897456.7788808</c:v>
                </c:pt>
                <c:pt idx="74">
                  <c:v>10842430.9959075</c:v>
                </c:pt>
                <c:pt idx="75">
                  <c:v>10836098.981913</c:v>
                </c:pt>
                <c:pt idx="76">
                  <c:v>10781923.5361615</c:v>
                </c:pt>
                <c:pt idx="77">
                  <c:v>10775460.5662763</c:v>
                </c:pt>
                <c:pt idx="78">
                  <c:v>10721961.4724908</c:v>
                </c:pt>
                <c:pt idx="79">
                  <c:v>10715133.1115529</c:v>
                </c:pt>
                <c:pt idx="80">
                  <c:v>10663284.9014792</c:v>
                </c:pt>
                <c:pt idx="81">
                  <c:v>10656317.4686242</c:v>
                </c:pt>
                <c:pt idx="82">
                  <c:v>10607765.222855</c:v>
                </c:pt>
                <c:pt idx="83">
                  <c:v>10615529.2119371</c:v>
                </c:pt>
                <c:pt idx="84">
                  <c:v>10491772.2212839</c:v>
                </c:pt>
                <c:pt idx="85">
                  <c:v>10445687.5459817</c:v>
                </c:pt>
                <c:pt idx="86">
                  <c:v>10177372.5413342</c:v>
                </c:pt>
                <c:pt idx="87">
                  <c:v>10042781.8751457</c:v>
                </c:pt>
                <c:pt idx="88">
                  <c:v>9922114.53639743</c:v>
                </c:pt>
                <c:pt idx="89">
                  <c:v>9808150.88782268</c:v>
                </c:pt>
                <c:pt idx="90">
                  <c:v>9697808.94838015</c:v>
                </c:pt>
                <c:pt idx="91">
                  <c:v>9641919.18140882</c:v>
                </c:pt>
                <c:pt idx="92">
                  <c:v>9642444.4327805</c:v>
                </c:pt>
                <c:pt idx="93">
                  <c:v>9541906.9412731</c:v>
                </c:pt>
                <c:pt idx="94">
                  <c:v>9475415.42104659</c:v>
                </c:pt>
                <c:pt idx="95">
                  <c:v>9475569.47903723</c:v>
                </c:pt>
                <c:pt idx="96">
                  <c:v>9413047.98176075</c:v>
                </c:pt>
                <c:pt idx="97">
                  <c:v>9413051.5542721</c:v>
                </c:pt>
                <c:pt idx="98">
                  <c:v>9353038.06518449</c:v>
                </c:pt>
                <c:pt idx="99">
                  <c:v>9352916.71336115</c:v>
                </c:pt>
                <c:pt idx="100">
                  <c:v>9294576.68332755</c:v>
                </c:pt>
                <c:pt idx="101">
                  <c:v>9294323.78490867</c:v>
                </c:pt>
                <c:pt idx="102">
                  <c:v>9237200.69795025</c:v>
                </c:pt>
                <c:pt idx="103">
                  <c:v>9236812.89922083</c:v>
                </c:pt>
                <c:pt idx="104">
                  <c:v>9180783.91998038</c:v>
                </c:pt>
                <c:pt idx="105">
                  <c:v>9180269.19007255</c:v>
                </c:pt>
                <c:pt idx="106">
                  <c:v>9125430.34704044</c:v>
                </c:pt>
                <c:pt idx="107">
                  <c:v>9124808.09282968</c:v>
                </c:pt>
                <c:pt idx="108">
                  <c:v>9071307.76690972</c:v>
                </c:pt>
                <c:pt idx="109">
                  <c:v>9070580.46012615</c:v>
                </c:pt>
                <c:pt idx="110">
                  <c:v>9018547.77491658</c:v>
                </c:pt>
                <c:pt idx="111">
                  <c:v>9017716.29208342</c:v>
                </c:pt>
                <c:pt idx="112">
                  <c:v>8967306.41470802</c:v>
                </c:pt>
                <c:pt idx="113">
                  <c:v>8966395.95146176</c:v>
                </c:pt>
                <c:pt idx="114">
                  <c:v>8917750.85261508</c:v>
                </c:pt>
                <c:pt idx="115">
                  <c:v>8916781.52056829</c:v>
                </c:pt>
                <c:pt idx="116">
                  <c:v>8869913.56027638</c:v>
                </c:pt>
                <c:pt idx="117">
                  <c:v>8868869.79194029</c:v>
                </c:pt>
                <c:pt idx="118">
                  <c:v>8823727.59540164</c:v>
                </c:pt>
                <c:pt idx="119">
                  <c:v>8822573.09694006</c:v>
                </c:pt>
                <c:pt idx="120">
                  <c:v>8779218.70618188</c:v>
                </c:pt>
                <c:pt idx="121">
                  <c:v>8777784.06459755</c:v>
                </c:pt>
                <c:pt idx="122">
                  <c:v>8736465.23976514</c:v>
                </c:pt>
                <c:pt idx="123">
                  <c:v>8734905.46930834</c:v>
                </c:pt>
                <c:pt idx="124">
                  <c:v>8695094.96985201</c:v>
                </c:pt>
                <c:pt idx="125">
                  <c:v>8696258.04208623</c:v>
                </c:pt>
                <c:pt idx="126">
                  <c:v>8624786.30915629</c:v>
                </c:pt>
                <c:pt idx="127">
                  <c:v>8603150.2134239</c:v>
                </c:pt>
                <c:pt idx="128">
                  <c:v>8602897.88253503</c:v>
                </c:pt>
                <c:pt idx="129">
                  <c:v>8505295.18560361</c:v>
                </c:pt>
                <c:pt idx="130">
                  <c:v>8444222.39634806</c:v>
                </c:pt>
                <c:pt idx="131">
                  <c:v>8379267.65206111</c:v>
                </c:pt>
                <c:pt idx="132">
                  <c:v>8313405.35720704</c:v>
                </c:pt>
                <c:pt idx="133">
                  <c:v>8281074.00132614</c:v>
                </c:pt>
                <c:pt idx="134">
                  <c:v>8285503.81746177</c:v>
                </c:pt>
                <c:pt idx="135">
                  <c:v>8214003.98799812</c:v>
                </c:pt>
                <c:pt idx="136">
                  <c:v>8167721.07491138</c:v>
                </c:pt>
                <c:pt idx="137">
                  <c:v>8157392.13710609</c:v>
                </c:pt>
                <c:pt idx="138">
                  <c:v>8161739.71042517</c:v>
                </c:pt>
                <c:pt idx="139">
                  <c:v>8113919.6589092</c:v>
                </c:pt>
                <c:pt idx="140">
                  <c:v>8072680.44550861</c:v>
                </c:pt>
                <c:pt idx="141">
                  <c:v>8064449.13627752</c:v>
                </c:pt>
                <c:pt idx="142">
                  <c:v>8068805.22354553</c:v>
                </c:pt>
                <c:pt idx="143">
                  <c:v>8024299.83623812</c:v>
                </c:pt>
                <c:pt idx="144">
                  <c:v>7986205.66208797</c:v>
                </c:pt>
                <c:pt idx="145">
                  <c:v>7979155.17445644</c:v>
                </c:pt>
                <c:pt idx="146">
                  <c:v>7983446.05395073</c:v>
                </c:pt>
                <c:pt idx="147">
                  <c:v>7941605.64078775</c:v>
                </c:pt>
                <c:pt idx="148">
                  <c:v>7906549.04890882</c:v>
                </c:pt>
                <c:pt idx="149">
                  <c:v>7900849.6012983</c:v>
                </c:pt>
                <c:pt idx="150">
                  <c:v>7905020.87166389</c:v>
                </c:pt>
                <c:pt idx="151">
                  <c:v>7866561.21791166</c:v>
                </c:pt>
                <c:pt idx="152">
                  <c:v>7835358.87272915</c:v>
                </c:pt>
                <c:pt idx="153">
                  <c:v>7831295.72167036</c:v>
                </c:pt>
                <c:pt idx="154">
                  <c:v>7835326.75206309</c:v>
                </c:pt>
                <c:pt idx="155">
                  <c:v>7800925.12791769</c:v>
                </c:pt>
                <c:pt idx="156">
                  <c:v>7774171.06616412</c:v>
                </c:pt>
                <c:pt idx="157">
                  <c:v>7771883.44182068</c:v>
                </c:pt>
                <c:pt idx="158">
                  <c:v>7775744.33937878</c:v>
                </c:pt>
                <c:pt idx="159">
                  <c:v>7745799.17726033</c:v>
                </c:pt>
                <c:pt idx="160">
                  <c:v>7749697.33433916</c:v>
                </c:pt>
                <c:pt idx="161">
                  <c:v>7722939.76131071</c:v>
                </c:pt>
                <c:pt idx="162">
                  <c:v>7726905.73445787</c:v>
                </c:pt>
                <c:pt idx="163">
                  <c:v>7702064.37023916</c:v>
                </c:pt>
                <c:pt idx="164">
                  <c:v>7706067.48808451</c:v>
                </c:pt>
                <c:pt idx="165">
                  <c:v>7683374.76798086</c:v>
                </c:pt>
                <c:pt idx="166">
                  <c:v>7685515.94362349</c:v>
                </c:pt>
                <c:pt idx="167">
                  <c:v>7667083.47874046</c:v>
                </c:pt>
                <c:pt idx="168">
                  <c:v>7669750.66075175</c:v>
                </c:pt>
                <c:pt idx="169">
                  <c:v>7634003.53495094</c:v>
                </c:pt>
                <c:pt idx="170">
                  <c:v>7594913.46741131</c:v>
                </c:pt>
                <c:pt idx="171">
                  <c:v>7538742.02240385</c:v>
                </c:pt>
                <c:pt idx="172">
                  <c:v>7508959.43554018</c:v>
                </c:pt>
                <c:pt idx="173">
                  <c:v>7479147.22535104</c:v>
                </c:pt>
                <c:pt idx="174">
                  <c:v>7445974.68941252</c:v>
                </c:pt>
                <c:pt idx="175">
                  <c:v>7427302.21103212</c:v>
                </c:pt>
                <c:pt idx="176">
                  <c:v>7427839.09017831</c:v>
                </c:pt>
                <c:pt idx="177">
                  <c:v>7392583.73181872</c:v>
                </c:pt>
                <c:pt idx="178">
                  <c:v>7364876.43386308</c:v>
                </c:pt>
                <c:pt idx="179">
                  <c:v>7350635.36008303</c:v>
                </c:pt>
                <c:pt idx="180">
                  <c:v>7350633.87862947</c:v>
                </c:pt>
                <c:pt idx="181">
                  <c:v>7341712.87303525</c:v>
                </c:pt>
                <c:pt idx="182">
                  <c:v>7342873.86893967</c:v>
                </c:pt>
                <c:pt idx="183">
                  <c:v>7307822.89988127</c:v>
                </c:pt>
                <c:pt idx="184">
                  <c:v>7293318.05266709</c:v>
                </c:pt>
                <c:pt idx="185">
                  <c:v>7293462.30250998</c:v>
                </c:pt>
                <c:pt idx="186">
                  <c:v>7266856.39623479</c:v>
                </c:pt>
                <c:pt idx="187">
                  <c:v>7241305.37505497</c:v>
                </c:pt>
                <c:pt idx="188">
                  <c:v>7231686.73104348</c:v>
                </c:pt>
                <c:pt idx="189">
                  <c:v>7232122.12789216</c:v>
                </c:pt>
                <c:pt idx="190">
                  <c:v>7199125.27579816</c:v>
                </c:pt>
                <c:pt idx="191">
                  <c:v>7185893.2822769</c:v>
                </c:pt>
                <c:pt idx="192">
                  <c:v>7185479.00412913</c:v>
                </c:pt>
                <c:pt idx="193">
                  <c:v>7177417.4427989</c:v>
                </c:pt>
                <c:pt idx="194">
                  <c:v>7178701.17033629</c:v>
                </c:pt>
                <c:pt idx="195">
                  <c:v>7146214.22627354</c:v>
                </c:pt>
                <c:pt idx="196">
                  <c:v>7134753.04613784</c:v>
                </c:pt>
                <c:pt idx="197">
                  <c:v>7135390.3247817</c:v>
                </c:pt>
                <c:pt idx="198">
                  <c:v>7113298.49044728</c:v>
                </c:pt>
                <c:pt idx="199">
                  <c:v>7093090.30958093</c:v>
                </c:pt>
                <c:pt idx="200">
                  <c:v>7086544.92027165</c:v>
                </c:pt>
                <c:pt idx="201">
                  <c:v>7086302.12871621</c:v>
                </c:pt>
                <c:pt idx="202">
                  <c:v>7068690.0725965</c:v>
                </c:pt>
                <c:pt idx="203">
                  <c:v>7050465.45976043</c:v>
                </c:pt>
                <c:pt idx="204">
                  <c:v>7043996.71041324</c:v>
                </c:pt>
                <c:pt idx="205">
                  <c:v>7044940.21732964</c:v>
                </c:pt>
                <c:pt idx="206">
                  <c:v>7028322.3389985</c:v>
                </c:pt>
                <c:pt idx="207">
                  <c:v>7025406.03849549</c:v>
                </c:pt>
                <c:pt idx="208">
                  <c:v>7026444.37808536</c:v>
                </c:pt>
                <c:pt idx="209">
                  <c:v>7011325.02998049</c:v>
                </c:pt>
                <c:pt idx="210">
                  <c:v>7011441.45109387</c:v>
                </c:pt>
                <c:pt idx="211">
                  <c:v>6986598.50668164</c:v>
                </c:pt>
                <c:pt idx="212">
                  <c:v>6964690.16235576</c:v>
                </c:pt>
                <c:pt idx="213">
                  <c:v>6939073.95961467</c:v>
                </c:pt>
                <c:pt idx="214">
                  <c:v>6920807.29809275</c:v>
                </c:pt>
                <c:pt idx="215">
                  <c:v>6901255.85190082</c:v>
                </c:pt>
                <c:pt idx="216">
                  <c:v>6880312.84348304</c:v>
                </c:pt>
                <c:pt idx="217">
                  <c:v>6869665.22173672</c:v>
                </c:pt>
                <c:pt idx="218">
                  <c:v>6870317.91900653</c:v>
                </c:pt>
                <c:pt idx="219">
                  <c:v>6846232.91486467</c:v>
                </c:pt>
                <c:pt idx="220">
                  <c:v>6828124.74309601</c:v>
                </c:pt>
                <c:pt idx="221">
                  <c:v>6818573.27837299</c:v>
                </c:pt>
                <c:pt idx="222">
                  <c:v>6819379.79855936</c:v>
                </c:pt>
                <c:pt idx="223">
                  <c:v>6809577.73495928</c:v>
                </c:pt>
                <c:pt idx="224">
                  <c:v>6809696.01344312</c:v>
                </c:pt>
                <c:pt idx="225">
                  <c:v>6788463.5437218</c:v>
                </c:pt>
                <c:pt idx="226">
                  <c:v>6778499.6108155</c:v>
                </c:pt>
                <c:pt idx="227">
                  <c:v>6779283.54388935</c:v>
                </c:pt>
                <c:pt idx="228">
                  <c:v>6760434.99174196</c:v>
                </c:pt>
                <c:pt idx="229">
                  <c:v>6744922.05692465</c:v>
                </c:pt>
                <c:pt idx="230">
                  <c:v>6740161.81707747</c:v>
                </c:pt>
                <c:pt idx="231">
                  <c:v>6740625.40309349</c:v>
                </c:pt>
                <c:pt idx="232">
                  <c:v>6718164.11929917</c:v>
                </c:pt>
                <c:pt idx="233">
                  <c:v>6708532.84778934</c:v>
                </c:pt>
                <c:pt idx="234">
                  <c:v>6709537.97935332</c:v>
                </c:pt>
                <c:pt idx="235">
                  <c:v>6699685.57921817</c:v>
                </c:pt>
                <c:pt idx="236">
                  <c:v>6699754.33954468</c:v>
                </c:pt>
                <c:pt idx="237">
                  <c:v>6680583.97729223</c:v>
                </c:pt>
                <c:pt idx="238">
                  <c:v>6672159.60088757</c:v>
                </c:pt>
                <c:pt idx="239">
                  <c:v>6672925.72825381</c:v>
                </c:pt>
                <c:pt idx="240">
                  <c:v>6656830.35821329</c:v>
                </c:pt>
                <c:pt idx="241">
                  <c:v>6645477.77922474</c:v>
                </c:pt>
                <c:pt idx="242">
                  <c:v>6642621.07358891</c:v>
                </c:pt>
                <c:pt idx="243">
                  <c:v>6643568.88287515</c:v>
                </c:pt>
                <c:pt idx="244">
                  <c:v>6629718.77950071</c:v>
                </c:pt>
                <c:pt idx="245">
                  <c:v>6618925.51868631</c:v>
                </c:pt>
                <c:pt idx="246">
                  <c:v>6615803.80909755</c:v>
                </c:pt>
                <c:pt idx="247">
                  <c:v>6616501.27671144</c:v>
                </c:pt>
                <c:pt idx="248">
                  <c:v>6606263.51423091</c:v>
                </c:pt>
                <c:pt idx="249">
                  <c:v>6601816.19201255</c:v>
                </c:pt>
                <c:pt idx="250">
                  <c:v>6602770.74900944</c:v>
                </c:pt>
                <c:pt idx="251">
                  <c:v>6593342.67969747</c:v>
                </c:pt>
                <c:pt idx="252">
                  <c:v>6586946.32461405</c:v>
                </c:pt>
                <c:pt idx="253">
                  <c:v>6587083.74541045</c:v>
                </c:pt>
                <c:pt idx="254">
                  <c:v>6569679.17012093</c:v>
                </c:pt>
                <c:pt idx="255">
                  <c:v>6548695.91403955</c:v>
                </c:pt>
                <c:pt idx="256">
                  <c:v>6536626.75441016</c:v>
                </c:pt>
                <c:pt idx="257">
                  <c:v>6524830.87361152</c:v>
                </c:pt>
                <c:pt idx="258">
                  <c:v>6511538.94300809</c:v>
                </c:pt>
                <c:pt idx="259">
                  <c:v>6503993.60454255</c:v>
                </c:pt>
                <c:pt idx="260">
                  <c:v>6504072.70655346</c:v>
                </c:pt>
                <c:pt idx="261">
                  <c:v>6490016.52572395</c:v>
                </c:pt>
                <c:pt idx="262">
                  <c:v>6478273.21319264</c:v>
                </c:pt>
                <c:pt idx="263">
                  <c:v>6472484.60408117</c:v>
                </c:pt>
                <c:pt idx="264">
                  <c:v>6472463.0986806</c:v>
                </c:pt>
                <c:pt idx="265">
                  <c:v>6467766.32109519</c:v>
                </c:pt>
                <c:pt idx="266">
                  <c:v>6468072.23717217</c:v>
                </c:pt>
                <c:pt idx="267">
                  <c:v>6453388.95829387</c:v>
                </c:pt>
                <c:pt idx="268">
                  <c:v>6447167.565144</c:v>
                </c:pt>
                <c:pt idx="269">
                  <c:v>6447130.18753401</c:v>
                </c:pt>
                <c:pt idx="270">
                  <c:v>6435507.90648748</c:v>
                </c:pt>
                <c:pt idx="271">
                  <c:v>6423848.32337426</c:v>
                </c:pt>
                <c:pt idx="272">
                  <c:v>6419476.0472492</c:v>
                </c:pt>
                <c:pt idx="273">
                  <c:v>6419476.3507797</c:v>
                </c:pt>
                <c:pt idx="274">
                  <c:v>6404469.71657952</c:v>
                </c:pt>
                <c:pt idx="275">
                  <c:v>6394421.47767698</c:v>
                </c:pt>
                <c:pt idx="276">
                  <c:v>6387778.44549341</c:v>
                </c:pt>
                <c:pt idx="277">
                  <c:v>6385386.26832576</c:v>
                </c:pt>
                <c:pt idx="278">
                  <c:v>6385638.75999941</c:v>
                </c:pt>
                <c:pt idx="279">
                  <c:v>6380633.71334794</c:v>
                </c:pt>
                <c:pt idx="280">
                  <c:v>6380572.74754532</c:v>
                </c:pt>
                <c:pt idx="281">
                  <c:v>6367257.37290806</c:v>
                </c:pt>
                <c:pt idx="282">
                  <c:v>6356203.74273719</c:v>
                </c:pt>
                <c:pt idx="283">
                  <c:v>6346233.35393828</c:v>
                </c:pt>
                <c:pt idx="284">
                  <c:v>6342795.02962831</c:v>
                </c:pt>
                <c:pt idx="285">
                  <c:v>6342611.197082</c:v>
                </c:pt>
                <c:pt idx="286">
                  <c:v>6334033.30036125</c:v>
                </c:pt>
                <c:pt idx="287">
                  <c:v>6325407.79733742</c:v>
                </c:pt>
                <c:pt idx="288">
                  <c:v>6321476.67627511</c:v>
                </c:pt>
                <c:pt idx="289">
                  <c:v>6320997.66802141</c:v>
                </c:pt>
                <c:pt idx="290">
                  <c:v>6313667.2493105</c:v>
                </c:pt>
                <c:pt idx="291">
                  <c:v>6312784.47405272</c:v>
                </c:pt>
                <c:pt idx="292">
                  <c:v>6312622.1588603</c:v>
                </c:pt>
                <c:pt idx="293">
                  <c:v>6306131.66291852</c:v>
                </c:pt>
                <c:pt idx="294">
                  <c:v>6300593.20080048</c:v>
                </c:pt>
                <c:pt idx="295">
                  <c:v>6300941.52709761</c:v>
                </c:pt>
                <c:pt idx="296">
                  <c:v>6288292.64467535</c:v>
                </c:pt>
                <c:pt idx="297">
                  <c:v>6276946.65720125</c:v>
                </c:pt>
                <c:pt idx="298">
                  <c:v>6268446.75684935</c:v>
                </c:pt>
                <c:pt idx="299">
                  <c:v>6259440.99615335</c:v>
                </c:pt>
                <c:pt idx="300">
                  <c:v>6249827.02544346</c:v>
                </c:pt>
                <c:pt idx="301">
                  <c:v>6244920.14533582</c:v>
                </c:pt>
                <c:pt idx="302">
                  <c:v>6245147.25839923</c:v>
                </c:pt>
                <c:pt idx="303">
                  <c:v>6234082.65583496</c:v>
                </c:pt>
                <c:pt idx="304">
                  <c:v>6225470.04817415</c:v>
                </c:pt>
                <c:pt idx="305">
                  <c:v>6220835.89718087</c:v>
                </c:pt>
                <c:pt idx="306">
                  <c:v>6221130.82064655</c:v>
                </c:pt>
                <c:pt idx="307">
                  <c:v>6216421.12833275</c:v>
                </c:pt>
                <c:pt idx="308">
                  <c:v>6216513.92280122</c:v>
                </c:pt>
                <c:pt idx="309">
                  <c:v>6206479.67165365</c:v>
                </c:pt>
                <c:pt idx="310">
                  <c:v>6201562.31104738</c:v>
                </c:pt>
                <c:pt idx="311">
                  <c:v>6201880.61555092</c:v>
                </c:pt>
                <c:pt idx="312">
                  <c:v>6192704.4484735</c:v>
                </c:pt>
                <c:pt idx="313">
                  <c:v>6184972.55901292</c:v>
                </c:pt>
                <c:pt idx="314">
                  <c:v>6182529.29670911</c:v>
                </c:pt>
                <c:pt idx="315">
                  <c:v>6182810.05035298</c:v>
                </c:pt>
                <c:pt idx="316">
                  <c:v>6171511.89113209</c:v>
                </c:pt>
                <c:pt idx="317">
                  <c:v>6164803.51718681</c:v>
                </c:pt>
                <c:pt idx="318">
                  <c:v>6159418.62260494</c:v>
                </c:pt>
                <c:pt idx="319">
                  <c:v>6156340.91562301</c:v>
                </c:pt>
                <c:pt idx="320">
                  <c:v>6156421.5968957</c:v>
                </c:pt>
                <c:pt idx="321">
                  <c:v>6155235.00276569</c:v>
                </c:pt>
                <c:pt idx="322">
                  <c:v>6155122.61997753</c:v>
                </c:pt>
                <c:pt idx="323">
                  <c:v>6145249.46487367</c:v>
                </c:pt>
                <c:pt idx="324">
                  <c:v>6136836.01267543</c:v>
                </c:pt>
                <c:pt idx="325">
                  <c:v>6130305.33054362</c:v>
                </c:pt>
                <c:pt idx="326">
                  <c:v>6128197.76726029</c:v>
                </c:pt>
                <c:pt idx="327">
                  <c:v>6128559.47828416</c:v>
                </c:pt>
                <c:pt idx="328">
                  <c:v>6121321.92435368</c:v>
                </c:pt>
                <c:pt idx="329">
                  <c:v>6115421.62202277</c:v>
                </c:pt>
                <c:pt idx="330">
                  <c:v>6113531.49078307</c:v>
                </c:pt>
                <c:pt idx="331">
                  <c:v>6113256.8224927</c:v>
                </c:pt>
                <c:pt idx="332">
                  <c:v>6108514.0978627</c:v>
                </c:pt>
                <c:pt idx="333">
                  <c:v>6105069.55619597</c:v>
                </c:pt>
                <c:pt idx="334">
                  <c:v>6105355.32086411</c:v>
                </c:pt>
                <c:pt idx="335">
                  <c:v>6102976.02348392</c:v>
                </c:pt>
                <c:pt idx="336">
                  <c:v>6102980.80982823</c:v>
                </c:pt>
                <c:pt idx="337">
                  <c:v>6096556.6513499</c:v>
                </c:pt>
                <c:pt idx="338">
                  <c:v>6088906.89718287</c:v>
                </c:pt>
                <c:pt idx="339">
                  <c:v>6078616.4291558</c:v>
                </c:pt>
                <c:pt idx="340">
                  <c:v>6072324.78973687</c:v>
                </c:pt>
                <c:pt idx="341">
                  <c:v>6066280.75360271</c:v>
                </c:pt>
                <c:pt idx="342">
                  <c:v>6059418.24628031</c:v>
                </c:pt>
                <c:pt idx="343">
                  <c:v>6055478.08832199</c:v>
                </c:pt>
                <c:pt idx="344">
                  <c:v>6055489.46753688</c:v>
                </c:pt>
                <c:pt idx="345">
                  <c:v>6048353.31523622</c:v>
                </c:pt>
                <c:pt idx="346">
                  <c:v>6042228.29227322</c:v>
                </c:pt>
                <c:pt idx="347">
                  <c:v>6039245.91252714</c:v>
                </c:pt>
                <c:pt idx="348">
                  <c:v>6039194.21326667</c:v>
                </c:pt>
                <c:pt idx="349">
                  <c:v>6036850.34122326</c:v>
                </c:pt>
                <c:pt idx="350">
                  <c:v>6036973.52225594</c:v>
                </c:pt>
                <c:pt idx="351">
                  <c:v>6029437.99284223</c:v>
                </c:pt>
                <c:pt idx="352">
                  <c:v>6026202.88732474</c:v>
                </c:pt>
                <c:pt idx="353">
                  <c:v>6026153.59347487</c:v>
                </c:pt>
                <c:pt idx="354">
                  <c:v>6020181.21458704</c:v>
                </c:pt>
                <c:pt idx="355">
                  <c:v>6014100.52232681</c:v>
                </c:pt>
                <c:pt idx="356">
                  <c:v>6011842.80275746</c:v>
                </c:pt>
                <c:pt idx="357">
                  <c:v>6011813.7679688</c:v>
                </c:pt>
                <c:pt idx="358">
                  <c:v>6003789.71748174</c:v>
                </c:pt>
                <c:pt idx="359">
                  <c:v>5998074.7626726</c:v>
                </c:pt>
                <c:pt idx="360">
                  <c:v>5994192.9035714</c:v>
                </c:pt>
                <c:pt idx="361">
                  <c:v>5991046.85557029</c:v>
                </c:pt>
                <c:pt idx="362">
                  <c:v>5991152.73940289</c:v>
                </c:pt>
                <c:pt idx="363">
                  <c:v>5987262.31831126</c:v>
                </c:pt>
                <c:pt idx="364">
                  <c:v>5984085.53313329</c:v>
                </c:pt>
                <c:pt idx="365">
                  <c:v>5984021.76277652</c:v>
                </c:pt>
                <c:pt idx="366">
                  <c:v>5976095.72979104</c:v>
                </c:pt>
                <c:pt idx="367">
                  <c:v>5970398.81052719</c:v>
                </c:pt>
                <c:pt idx="368">
                  <c:v>5968448.39225994</c:v>
                </c:pt>
                <c:pt idx="369">
                  <c:v>5968410.21865573</c:v>
                </c:pt>
                <c:pt idx="370">
                  <c:v>5963330.73555949</c:v>
                </c:pt>
                <c:pt idx="371">
                  <c:v>5958493.83917104</c:v>
                </c:pt>
                <c:pt idx="372">
                  <c:v>5956449.39563048</c:v>
                </c:pt>
                <c:pt idx="373">
                  <c:v>5956792.47613881</c:v>
                </c:pt>
                <c:pt idx="374">
                  <c:v>5952346.92439688</c:v>
                </c:pt>
                <c:pt idx="375">
                  <c:v>5949757.43393156</c:v>
                </c:pt>
                <c:pt idx="376">
                  <c:v>5949757.11274261</c:v>
                </c:pt>
                <c:pt idx="377">
                  <c:v>5947468.60496593</c:v>
                </c:pt>
                <c:pt idx="378">
                  <c:v>5947742.48711319</c:v>
                </c:pt>
                <c:pt idx="379">
                  <c:v>5942667.4764867</c:v>
                </c:pt>
                <c:pt idx="380">
                  <c:v>5936587.88472629</c:v>
                </c:pt>
                <c:pt idx="381">
                  <c:v>5930196.85289804</c:v>
                </c:pt>
                <c:pt idx="382">
                  <c:v>5925351.41618704</c:v>
                </c:pt>
                <c:pt idx="383">
                  <c:v>5920276.42591641</c:v>
                </c:pt>
                <c:pt idx="384">
                  <c:v>5914895.97279879</c:v>
                </c:pt>
                <c:pt idx="385">
                  <c:v>5912217.05475936</c:v>
                </c:pt>
                <c:pt idx="386">
                  <c:v>5912340.38203107</c:v>
                </c:pt>
                <c:pt idx="387">
                  <c:v>5906182.49809759</c:v>
                </c:pt>
                <c:pt idx="388">
                  <c:v>5901411.24555901</c:v>
                </c:pt>
                <c:pt idx="389">
                  <c:v>5898861.11816534</c:v>
                </c:pt>
                <c:pt idx="390">
                  <c:v>5899028.31879129</c:v>
                </c:pt>
                <c:pt idx="391">
                  <c:v>5896411.25220668</c:v>
                </c:pt>
                <c:pt idx="392">
                  <c:v>5896451.92122807</c:v>
                </c:pt>
                <c:pt idx="393">
                  <c:v>5890999.8920514</c:v>
                </c:pt>
                <c:pt idx="394">
                  <c:v>5888333.26710731</c:v>
                </c:pt>
                <c:pt idx="395">
                  <c:v>5888502.72646501</c:v>
                </c:pt>
                <c:pt idx="396">
                  <c:v>5883486.65915526</c:v>
                </c:pt>
                <c:pt idx="397">
                  <c:v>5879271.10299138</c:v>
                </c:pt>
                <c:pt idx="398">
                  <c:v>5877957.1951541</c:v>
                </c:pt>
                <c:pt idx="399">
                  <c:v>5878099.32778343</c:v>
                </c:pt>
                <c:pt idx="400">
                  <c:v>5871704.59316857</c:v>
                </c:pt>
                <c:pt idx="401">
                  <c:v>5867637.99583673</c:v>
                </c:pt>
                <c:pt idx="402">
                  <c:v>5864489.98499006</c:v>
                </c:pt>
                <c:pt idx="403">
                  <c:v>5862588.73321085</c:v>
                </c:pt>
                <c:pt idx="404">
                  <c:v>5862651.09429562</c:v>
                </c:pt>
                <c:pt idx="405">
                  <c:v>5859350.99218348</c:v>
                </c:pt>
                <c:pt idx="406">
                  <c:v>5857140.65687703</c:v>
                </c:pt>
                <c:pt idx="407">
                  <c:v>5857150.53081037</c:v>
                </c:pt>
                <c:pt idx="408">
                  <c:v>5850963.49946307</c:v>
                </c:pt>
                <c:pt idx="409">
                  <c:v>5846816.82034768</c:v>
                </c:pt>
                <c:pt idx="410">
                  <c:v>5845345.73941347</c:v>
                </c:pt>
                <c:pt idx="411">
                  <c:v>5845470.49213857</c:v>
                </c:pt>
                <c:pt idx="412">
                  <c:v>5841244.64671207</c:v>
                </c:pt>
                <c:pt idx="413">
                  <c:v>5837568.08682239</c:v>
                </c:pt>
                <c:pt idx="414">
                  <c:v>5836208.28624832</c:v>
                </c:pt>
                <c:pt idx="415">
                  <c:v>5836085.97790626</c:v>
                </c:pt>
                <c:pt idx="416">
                  <c:v>5833230.91377207</c:v>
                </c:pt>
                <c:pt idx="417">
                  <c:v>5831601.98638656</c:v>
                </c:pt>
                <c:pt idx="418">
                  <c:v>5831670.20110532</c:v>
                </c:pt>
                <c:pt idx="419">
                  <c:v>5830228.00030687</c:v>
                </c:pt>
                <c:pt idx="420">
                  <c:v>5830126.71753689</c:v>
                </c:pt>
                <c:pt idx="421">
                  <c:v>5826501.63393047</c:v>
                </c:pt>
                <c:pt idx="422">
                  <c:v>5822077.2724213</c:v>
                </c:pt>
                <c:pt idx="423">
                  <c:v>5816224.65147312</c:v>
                </c:pt>
                <c:pt idx="424">
                  <c:v>5812516.52361641</c:v>
                </c:pt>
                <c:pt idx="425">
                  <c:v>5809026.24179278</c:v>
                </c:pt>
                <c:pt idx="426">
                  <c:v>5804966.32441446</c:v>
                </c:pt>
                <c:pt idx="427">
                  <c:v>5802601.5068731</c:v>
                </c:pt>
                <c:pt idx="428">
                  <c:v>5802593.28615073</c:v>
                </c:pt>
                <c:pt idx="429">
                  <c:v>5798454.24997537</c:v>
                </c:pt>
                <c:pt idx="430">
                  <c:v>5794806.34106851</c:v>
                </c:pt>
                <c:pt idx="431">
                  <c:v>5793073.99487911</c:v>
                </c:pt>
                <c:pt idx="432">
                  <c:v>5793027.72002402</c:v>
                </c:pt>
                <c:pt idx="433">
                  <c:v>5791761.60324599</c:v>
                </c:pt>
                <c:pt idx="434">
                  <c:v>5791821.87609709</c:v>
                </c:pt>
                <c:pt idx="435">
                  <c:v>5787397.71878323</c:v>
                </c:pt>
                <c:pt idx="436">
                  <c:v>5785533.07444043</c:v>
                </c:pt>
                <c:pt idx="437">
                  <c:v>5785492.30914196</c:v>
                </c:pt>
                <c:pt idx="438">
                  <c:v>5782065.79876564</c:v>
                </c:pt>
                <c:pt idx="439">
                  <c:v>5778555.36185648</c:v>
                </c:pt>
                <c:pt idx="440">
                  <c:v>5777290.6130403</c:v>
                </c:pt>
                <c:pt idx="441">
                  <c:v>5777276.86307049</c:v>
                </c:pt>
                <c:pt idx="442">
                  <c:v>5772441.49132555</c:v>
                </c:pt>
                <c:pt idx="443">
                  <c:v>5769008.57387135</c:v>
                </c:pt>
                <c:pt idx="444">
                  <c:v>5766620.10311155</c:v>
                </c:pt>
                <c:pt idx="445">
                  <c:v>5764850.71020672</c:v>
                </c:pt>
                <c:pt idx="446">
                  <c:v>5764896.28789588</c:v>
                </c:pt>
                <c:pt idx="447">
                  <c:v>5762575.89588062</c:v>
                </c:pt>
                <c:pt idx="448">
                  <c:v>5760747.14800463</c:v>
                </c:pt>
                <c:pt idx="449">
                  <c:v>5760822.17735972</c:v>
                </c:pt>
                <c:pt idx="450">
                  <c:v>5755863.35080398</c:v>
                </c:pt>
                <c:pt idx="451">
                  <c:v>5752404.09109882</c:v>
                </c:pt>
                <c:pt idx="452">
                  <c:v>5750866.5638186</c:v>
                </c:pt>
                <c:pt idx="453">
                  <c:v>5750876.47030048</c:v>
                </c:pt>
                <c:pt idx="454">
                  <c:v>5749892.49022044</c:v>
                </c:pt>
                <c:pt idx="455">
                  <c:v>5749850.1636732</c:v>
                </c:pt>
                <c:pt idx="456">
                  <c:v>5746000.25136882</c:v>
                </c:pt>
                <c:pt idx="457">
                  <c:v>5745057.45215465</c:v>
                </c:pt>
                <c:pt idx="458">
                  <c:v>5745208.48558997</c:v>
                </c:pt>
                <c:pt idx="459">
                  <c:v>5742627.12155673</c:v>
                </c:pt>
                <c:pt idx="460">
                  <c:v>5740781.78061762</c:v>
                </c:pt>
                <c:pt idx="461">
                  <c:v>5740899.90475059</c:v>
                </c:pt>
                <c:pt idx="462">
                  <c:v>5740247.94144744</c:v>
                </c:pt>
                <c:pt idx="463">
                  <c:v>5740257.23538864</c:v>
                </c:pt>
                <c:pt idx="464">
                  <c:v>5737445.7055182</c:v>
                </c:pt>
                <c:pt idx="465">
                  <c:v>5732891.50746085</c:v>
                </c:pt>
                <c:pt idx="466">
                  <c:v>5729759.89223506</c:v>
                </c:pt>
                <c:pt idx="467">
                  <c:v>5726480.90661884</c:v>
                </c:pt>
                <c:pt idx="468">
                  <c:v>5723017.07674072</c:v>
                </c:pt>
                <c:pt idx="469">
                  <c:v>5721372.58438518</c:v>
                </c:pt>
                <c:pt idx="470">
                  <c:v>5721469.64834034</c:v>
                </c:pt>
                <c:pt idx="471">
                  <c:v>5717481.09181293</c:v>
                </c:pt>
                <c:pt idx="472">
                  <c:v>5714461.21557008</c:v>
                </c:pt>
                <c:pt idx="473">
                  <c:v>5712860.1302396</c:v>
                </c:pt>
                <c:pt idx="474">
                  <c:v>5712981.33619812</c:v>
                </c:pt>
                <c:pt idx="475">
                  <c:v>5711271.77728145</c:v>
                </c:pt>
                <c:pt idx="476">
                  <c:v>5711312.47667287</c:v>
                </c:pt>
                <c:pt idx="477">
                  <c:v>5707944.33796037</c:v>
                </c:pt>
                <c:pt idx="478">
                  <c:v>5706331.9357114</c:v>
                </c:pt>
                <c:pt idx="479">
                  <c:v>5706450.66706094</c:v>
                </c:pt>
                <c:pt idx="480">
                  <c:v>5703372.59747691</c:v>
                </c:pt>
                <c:pt idx="481">
                  <c:v>5700856.00461791</c:v>
                </c:pt>
                <c:pt idx="482">
                  <c:v>5700087.60208584</c:v>
                </c:pt>
                <c:pt idx="483">
                  <c:v>5700170.80272246</c:v>
                </c:pt>
                <c:pt idx="484">
                  <c:v>5696192.77663284</c:v>
                </c:pt>
                <c:pt idx="485">
                  <c:v>5693532.32308439</c:v>
                </c:pt>
                <c:pt idx="486">
                  <c:v>5691629.20461844</c:v>
                </c:pt>
                <c:pt idx="487">
                  <c:v>5690385.97785711</c:v>
                </c:pt>
                <c:pt idx="488">
                  <c:v>5690441.03267005</c:v>
                </c:pt>
                <c:pt idx="489">
                  <c:v>5688487.00916118</c:v>
                </c:pt>
                <c:pt idx="490">
                  <c:v>5687187.73888163</c:v>
                </c:pt>
                <c:pt idx="491">
                  <c:v>5687193.50230278</c:v>
                </c:pt>
                <c:pt idx="492">
                  <c:v>5683338.49996725</c:v>
                </c:pt>
                <c:pt idx="493">
                  <c:v>5680520.76845684</c:v>
                </c:pt>
                <c:pt idx="494">
                  <c:v>5679475.00223209</c:v>
                </c:pt>
                <c:pt idx="495">
                  <c:v>5679523.06050576</c:v>
                </c:pt>
                <c:pt idx="496">
                  <c:v>5678598.88964604</c:v>
                </c:pt>
                <c:pt idx="497">
                  <c:v>5678744.41697976</c:v>
                </c:pt>
                <c:pt idx="498">
                  <c:v>5675497.91856223</c:v>
                </c:pt>
                <c:pt idx="499">
                  <c:v>5673426.97962897</c:v>
                </c:pt>
                <c:pt idx="500">
                  <c:v>5672611.80137285</c:v>
                </c:pt>
                <c:pt idx="501">
                  <c:v>5672583.64381124</c:v>
                </c:pt>
                <c:pt idx="502">
                  <c:v>5670630.14877402</c:v>
                </c:pt>
                <c:pt idx="503">
                  <c:v>5670131.48582677</c:v>
                </c:pt>
                <c:pt idx="504">
                  <c:v>5670041.87879601</c:v>
                </c:pt>
                <c:pt idx="505">
                  <c:v>5668472.62829637</c:v>
                </c:pt>
                <c:pt idx="506">
                  <c:v>5668482.29494134</c:v>
                </c:pt>
                <c:pt idx="507">
                  <c:v>5664548.73806296</c:v>
                </c:pt>
                <c:pt idx="508">
                  <c:v>5662293.91368645</c:v>
                </c:pt>
                <c:pt idx="509">
                  <c:v>5660238.61509274</c:v>
                </c:pt>
                <c:pt idx="510">
                  <c:v>5657690.39773261</c:v>
                </c:pt>
                <c:pt idx="511">
                  <c:v>5656134.87599214</c:v>
                </c:pt>
                <c:pt idx="512">
                  <c:v>5656119.39414724</c:v>
                </c:pt>
                <c:pt idx="513">
                  <c:v>5653557.02442901</c:v>
                </c:pt>
                <c:pt idx="514">
                  <c:v>5651155.98004138</c:v>
                </c:pt>
                <c:pt idx="515">
                  <c:v>5650046.91281853</c:v>
                </c:pt>
                <c:pt idx="516">
                  <c:v>5650007.00686952</c:v>
                </c:pt>
                <c:pt idx="517">
                  <c:v>5649306.70942799</c:v>
                </c:pt>
                <c:pt idx="518">
                  <c:v>5649337.67238373</c:v>
                </c:pt>
                <c:pt idx="519">
                  <c:v>5646439.18922094</c:v>
                </c:pt>
                <c:pt idx="520">
                  <c:v>5645237.09598085</c:v>
                </c:pt>
                <c:pt idx="521">
                  <c:v>5645202.9287538</c:v>
                </c:pt>
                <c:pt idx="522">
                  <c:v>5643025.84287088</c:v>
                </c:pt>
                <c:pt idx="523">
                  <c:v>5640789.96373542</c:v>
                </c:pt>
                <c:pt idx="524">
                  <c:v>5640019.350043</c:v>
                </c:pt>
                <c:pt idx="525">
                  <c:v>5640026.74378683</c:v>
                </c:pt>
                <c:pt idx="526">
                  <c:v>5636799.94965732</c:v>
                </c:pt>
                <c:pt idx="527">
                  <c:v>5634639.38191739</c:v>
                </c:pt>
                <c:pt idx="528">
                  <c:v>5633077.15644789</c:v>
                </c:pt>
                <c:pt idx="529">
                  <c:v>5633077.39749388</c:v>
                </c:pt>
                <c:pt idx="530">
                  <c:v>5632153.84710978</c:v>
                </c:pt>
                <c:pt idx="531">
                  <c:v>5632176.25695448</c:v>
                </c:pt>
                <c:pt idx="532">
                  <c:v>5630433.84587707</c:v>
                </c:pt>
                <c:pt idx="533">
                  <c:v>5628519.87621306</c:v>
                </c:pt>
                <c:pt idx="534">
                  <c:v>5625616.43341962</c:v>
                </c:pt>
                <c:pt idx="535">
                  <c:v>5623702.90382425</c:v>
                </c:pt>
                <c:pt idx="536">
                  <c:v>5622710.90005341</c:v>
                </c:pt>
                <c:pt idx="537">
                  <c:v>5622796.10312236</c:v>
                </c:pt>
                <c:pt idx="538">
                  <c:v>5622279.60080669</c:v>
                </c:pt>
                <c:pt idx="539">
                  <c:v>5622472.19892564</c:v>
                </c:pt>
                <c:pt idx="540">
                  <c:v>5620387.84233653</c:v>
                </c:pt>
                <c:pt idx="541">
                  <c:v>5618974.1208123</c:v>
                </c:pt>
                <c:pt idx="542">
                  <c:v>5619032.07058652</c:v>
                </c:pt>
                <c:pt idx="543">
                  <c:v>5617953.29679948</c:v>
                </c:pt>
                <c:pt idx="544">
                  <c:v>5618261.60192626</c:v>
                </c:pt>
                <c:pt idx="545">
                  <c:v>5616426.64340016</c:v>
                </c:pt>
                <c:pt idx="546">
                  <c:v>5615128.29332354</c:v>
                </c:pt>
                <c:pt idx="547">
                  <c:v>5614000.28562019</c:v>
                </c:pt>
                <c:pt idx="548">
                  <c:v>5614249.59418621</c:v>
                </c:pt>
                <c:pt idx="549">
                  <c:v>5612244.88471815</c:v>
                </c:pt>
                <c:pt idx="550">
                  <c:v>5610423.09663429</c:v>
                </c:pt>
                <c:pt idx="551">
                  <c:v>5608440.97699123</c:v>
                </c:pt>
                <c:pt idx="552">
                  <c:v>5606359.90041957</c:v>
                </c:pt>
                <c:pt idx="553">
                  <c:v>5605547.7057218</c:v>
                </c:pt>
                <c:pt idx="554">
                  <c:v>5605650.94348706</c:v>
                </c:pt>
                <c:pt idx="555">
                  <c:v>5603084.59771815</c:v>
                </c:pt>
                <c:pt idx="556">
                  <c:v>5601322.57227844</c:v>
                </c:pt>
                <c:pt idx="557">
                  <c:v>5600399.74996278</c:v>
                </c:pt>
                <c:pt idx="558">
                  <c:v>5600508.49323964</c:v>
                </c:pt>
                <c:pt idx="559">
                  <c:v>5599339.60683582</c:v>
                </c:pt>
                <c:pt idx="560">
                  <c:v>5599405.98478951</c:v>
                </c:pt>
                <c:pt idx="561">
                  <c:v>5597494.24632576</c:v>
                </c:pt>
                <c:pt idx="562">
                  <c:v>5596632.36711501</c:v>
                </c:pt>
                <c:pt idx="563">
                  <c:v>5596750.42159041</c:v>
                </c:pt>
                <c:pt idx="564">
                  <c:v>5594977.04703979</c:v>
                </c:pt>
                <c:pt idx="565">
                  <c:v>5593711.51812954</c:v>
                </c:pt>
                <c:pt idx="566">
                  <c:v>5593347.1065607</c:v>
                </c:pt>
                <c:pt idx="567">
                  <c:v>5593415.04016871</c:v>
                </c:pt>
                <c:pt idx="568">
                  <c:v>5591148.80813865</c:v>
                </c:pt>
                <c:pt idx="569">
                  <c:v>5589500.23716095</c:v>
                </c:pt>
                <c:pt idx="570">
                  <c:v>5588533.31698426</c:v>
                </c:pt>
                <c:pt idx="571">
                  <c:v>5588639.14062137</c:v>
                </c:pt>
                <c:pt idx="572">
                  <c:v>5588011.08249399</c:v>
                </c:pt>
                <c:pt idx="573">
                  <c:v>5588053.69513164</c:v>
                </c:pt>
                <c:pt idx="574">
                  <c:v>5587197.97792079</c:v>
                </c:pt>
                <c:pt idx="575">
                  <c:v>5587115.6521169</c:v>
                </c:pt>
                <c:pt idx="576">
                  <c:v>5584941.77667558</c:v>
                </c:pt>
                <c:pt idx="577">
                  <c:v>5583044.63374658</c:v>
                </c:pt>
                <c:pt idx="578">
                  <c:v>5582628.13653598</c:v>
                </c:pt>
                <c:pt idx="579">
                  <c:v>5582812.51975096</c:v>
                </c:pt>
                <c:pt idx="580">
                  <c:v>5582217.37370503</c:v>
                </c:pt>
                <c:pt idx="581">
                  <c:v>5582243.97536043</c:v>
                </c:pt>
                <c:pt idx="582">
                  <c:v>5580039.11819438</c:v>
                </c:pt>
                <c:pt idx="583">
                  <c:v>5579090.81253791</c:v>
                </c:pt>
                <c:pt idx="584">
                  <c:v>5579272.40211266</c:v>
                </c:pt>
                <c:pt idx="585">
                  <c:v>5579743.52659774</c:v>
                </c:pt>
                <c:pt idx="586">
                  <c:v>5580018.23816891</c:v>
                </c:pt>
                <c:pt idx="587">
                  <c:v>5579017.3871345</c:v>
                </c:pt>
                <c:pt idx="588">
                  <c:v>5578848.50256742</c:v>
                </c:pt>
                <c:pt idx="589">
                  <c:v>5577294.09004998</c:v>
                </c:pt>
                <c:pt idx="590">
                  <c:v>5576834.92316497</c:v>
                </c:pt>
                <c:pt idx="591">
                  <c:v>5576542.520223</c:v>
                </c:pt>
                <c:pt idx="592">
                  <c:v>5574574.63057333</c:v>
                </c:pt>
                <c:pt idx="593">
                  <c:v>5573902.62942016</c:v>
                </c:pt>
                <c:pt idx="594">
                  <c:v>5574035.72254302</c:v>
                </c:pt>
                <c:pt idx="595">
                  <c:v>5572647.55246954</c:v>
                </c:pt>
                <c:pt idx="596">
                  <c:v>5572310.55855109</c:v>
                </c:pt>
                <c:pt idx="597">
                  <c:v>5572415.72994635</c:v>
                </c:pt>
                <c:pt idx="598">
                  <c:v>5571098.34518019</c:v>
                </c:pt>
                <c:pt idx="599">
                  <c:v>5570691.66806435</c:v>
                </c:pt>
                <c:pt idx="600">
                  <c:v>5570653.4932987</c:v>
                </c:pt>
                <c:pt idx="601">
                  <c:v>5570278.94506068</c:v>
                </c:pt>
                <c:pt idx="602">
                  <c:v>5570864.77824548</c:v>
                </c:pt>
                <c:pt idx="603">
                  <c:v>5569700.39978056</c:v>
                </c:pt>
                <c:pt idx="604">
                  <c:v>5569212.30211631</c:v>
                </c:pt>
                <c:pt idx="605">
                  <c:v>5569188.33103037</c:v>
                </c:pt>
                <c:pt idx="606">
                  <c:v>5568365.18430778</c:v>
                </c:pt>
                <c:pt idx="607">
                  <c:v>5567401.43863972</c:v>
                </c:pt>
                <c:pt idx="608">
                  <c:v>5567422.51170473</c:v>
                </c:pt>
                <c:pt idx="609">
                  <c:v>5567032.63486604</c:v>
                </c:pt>
                <c:pt idx="610">
                  <c:v>5566918.2130976</c:v>
                </c:pt>
                <c:pt idx="611">
                  <c:v>5565440.54339702</c:v>
                </c:pt>
                <c:pt idx="612">
                  <c:v>5564658.08536749</c:v>
                </c:pt>
                <c:pt idx="613">
                  <c:v>5564613.22129729</c:v>
                </c:pt>
                <c:pt idx="614">
                  <c:v>5563662.5981586</c:v>
                </c:pt>
                <c:pt idx="615">
                  <c:v>5563712.57346802</c:v>
                </c:pt>
                <c:pt idx="616">
                  <c:v>5563384.92562772</c:v>
                </c:pt>
                <c:pt idx="617">
                  <c:v>5563536.92279851</c:v>
                </c:pt>
                <c:pt idx="618">
                  <c:v>5561986.51147104</c:v>
                </c:pt>
                <c:pt idx="619">
                  <c:v>5561682.55208337</c:v>
                </c:pt>
                <c:pt idx="620">
                  <c:v>5561921.04771877</c:v>
                </c:pt>
                <c:pt idx="621">
                  <c:v>5561043.30384699</c:v>
                </c:pt>
                <c:pt idx="622">
                  <c:v>5561104.19268378</c:v>
                </c:pt>
                <c:pt idx="623">
                  <c:v>5560160.55416456</c:v>
                </c:pt>
                <c:pt idx="624">
                  <c:v>5560588.31894885</c:v>
                </c:pt>
                <c:pt idx="625">
                  <c:v>5559847.59851623</c:v>
                </c:pt>
                <c:pt idx="626">
                  <c:v>5560551.17796621</c:v>
                </c:pt>
                <c:pt idx="627">
                  <c:v>5559740.71200395</c:v>
                </c:pt>
                <c:pt idx="628">
                  <c:v>5558358.48651665</c:v>
                </c:pt>
                <c:pt idx="629">
                  <c:v>5557957.93251575</c:v>
                </c:pt>
                <c:pt idx="630">
                  <c:v>5557391.71472972</c:v>
                </c:pt>
                <c:pt idx="631">
                  <c:v>5557406.96492332</c:v>
                </c:pt>
                <c:pt idx="632">
                  <c:v>5556165.92623478</c:v>
                </c:pt>
                <c:pt idx="633">
                  <c:v>5557801.44172783</c:v>
                </c:pt>
                <c:pt idx="634">
                  <c:v>5557675.03158737</c:v>
                </c:pt>
                <c:pt idx="635">
                  <c:v>5557672.57281092</c:v>
                </c:pt>
                <c:pt idx="636">
                  <c:v>5557559.53989906</c:v>
                </c:pt>
                <c:pt idx="637">
                  <c:v>5557061.26846503</c:v>
                </c:pt>
                <c:pt idx="638">
                  <c:v>5556972.59227903</c:v>
                </c:pt>
                <c:pt idx="639">
                  <c:v>5556504.46528354</c:v>
                </c:pt>
                <c:pt idx="640">
                  <c:v>5557077.02047586</c:v>
                </c:pt>
                <c:pt idx="641">
                  <c:v>5556298.51089617</c:v>
                </c:pt>
                <c:pt idx="642">
                  <c:v>5556479.5476705</c:v>
                </c:pt>
                <c:pt idx="643">
                  <c:v>5556524.9550925</c:v>
                </c:pt>
                <c:pt idx="644">
                  <c:v>5555601.40720533</c:v>
                </c:pt>
                <c:pt idx="645">
                  <c:v>5555560.54319189</c:v>
                </c:pt>
                <c:pt idx="646">
                  <c:v>5554894.08887813</c:v>
                </c:pt>
                <c:pt idx="647">
                  <c:v>5555024.48463311</c:v>
                </c:pt>
                <c:pt idx="648">
                  <c:v>5554478.74857894</c:v>
                </c:pt>
                <c:pt idx="649">
                  <c:v>5554304.34361368</c:v>
                </c:pt>
                <c:pt idx="650">
                  <c:v>5554152.08132519</c:v>
                </c:pt>
                <c:pt idx="651">
                  <c:v>5554318.72504929</c:v>
                </c:pt>
                <c:pt idx="652">
                  <c:v>5553889.10679033</c:v>
                </c:pt>
                <c:pt idx="653">
                  <c:v>5553793.49557139</c:v>
                </c:pt>
                <c:pt idx="654">
                  <c:v>5553520.52777012</c:v>
                </c:pt>
                <c:pt idx="655">
                  <c:v>5553811.69922109</c:v>
                </c:pt>
                <c:pt idx="656">
                  <c:v>5553720.54545122</c:v>
                </c:pt>
                <c:pt idx="657">
                  <c:v>5553783.15811072</c:v>
                </c:pt>
                <c:pt idx="658">
                  <c:v>5553888.574147</c:v>
                </c:pt>
                <c:pt idx="659">
                  <c:v>5553532.7866876</c:v>
                </c:pt>
                <c:pt idx="660">
                  <c:v>5553588.00256182</c:v>
                </c:pt>
                <c:pt idx="661">
                  <c:v>5553801.65740182</c:v>
                </c:pt>
                <c:pt idx="662">
                  <c:v>5553028.27827357</c:v>
                </c:pt>
                <c:pt idx="663">
                  <c:v>5553146.05682354</c:v>
                </c:pt>
                <c:pt idx="664">
                  <c:v>5554300.66014977</c:v>
                </c:pt>
                <c:pt idx="665">
                  <c:v>5553378.51033242</c:v>
                </c:pt>
                <c:pt idx="666">
                  <c:v>5554252.16640395</c:v>
                </c:pt>
                <c:pt idx="667">
                  <c:v>5553935.31676922</c:v>
                </c:pt>
                <c:pt idx="668">
                  <c:v>5554015.14367234</c:v>
                </c:pt>
                <c:pt idx="669">
                  <c:v>5554358.23309126</c:v>
                </c:pt>
                <c:pt idx="670">
                  <c:v>5553997.89335726</c:v>
                </c:pt>
                <c:pt idx="671">
                  <c:v>5554738.69104391</c:v>
                </c:pt>
                <c:pt idx="672">
                  <c:v>5555443.65861638</c:v>
                </c:pt>
                <c:pt idx="673">
                  <c:v>5556277.04709731</c:v>
                </c:pt>
                <c:pt idx="674">
                  <c:v>5555067.1386288</c:v>
                </c:pt>
                <c:pt idx="675">
                  <c:v>5554828.8951053</c:v>
                </c:pt>
                <c:pt idx="676">
                  <c:v>5554225.55677234</c:v>
                </c:pt>
                <c:pt idx="677">
                  <c:v>5555014.00786627</c:v>
                </c:pt>
                <c:pt idx="678">
                  <c:v>5554483.22257814</c:v>
                </c:pt>
                <c:pt idx="679">
                  <c:v>5555408.44225884</c:v>
                </c:pt>
                <c:pt idx="680">
                  <c:v>5554592.71603288</c:v>
                </c:pt>
                <c:pt idx="681">
                  <c:v>5554686.62762892</c:v>
                </c:pt>
                <c:pt idx="682">
                  <c:v>5554196.10778165</c:v>
                </c:pt>
                <c:pt idx="683">
                  <c:v>5554330.69828383</c:v>
                </c:pt>
                <c:pt idx="684">
                  <c:v>5554415.43921848</c:v>
                </c:pt>
                <c:pt idx="685">
                  <c:v>5553984.84069326</c:v>
                </c:pt>
                <c:pt idx="686">
                  <c:v>5554081.27944478</c:v>
                </c:pt>
                <c:pt idx="687">
                  <c:v>5553793.70497046</c:v>
                </c:pt>
                <c:pt idx="688">
                  <c:v>5554208.10297535</c:v>
                </c:pt>
                <c:pt idx="689">
                  <c:v>5554407.23856899</c:v>
                </c:pt>
                <c:pt idx="690">
                  <c:v>5553868.08470583</c:v>
                </c:pt>
                <c:pt idx="691">
                  <c:v>5553889.32117682</c:v>
                </c:pt>
                <c:pt idx="692">
                  <c:v>5553849.06396675</c:v>
                </c:pt>
                <c:pt idx="693">
                  <c:v>5554076.88160297</c:v>
                </c:pt>
                <c:pt idx="694">
                  <c:v>5554177.81346694</c:v>
                </c:pt>
                <c:pt idx="695">
                  <c:v>5554322.8385568</c:v>
                </c:pt>
                <c:pt idx="696">
                  <c:v>5553956.63562755</c:v>
                </c:pt>
                <c:pt idx="697">
                  <c:v>5554281.18557575</c:v>
                </c:pt>
                <c:pt idx="698">
                  <c:v>5553849.74557888</c:v>
                </c:pt>
                <c:pt idx="699">
                  <c:v>5553611.72688614</c:v>
                </c:pt>
                <c:pt idx="700">
                  <c:v>5553293.2992488</c:v>
                </c:pt>
                <c:pt idx="701">
                  <c:v>5553970.06709142</c:v>
                </c:pt>
                <c:pt idx="702">
                  <c:v>5553963.42357459</c:v>
                </c:pt>
                <c:pt idx="703">
                  <c:v>5554647.65663104</c:v>
                </c:pt>
                <c:pt idx="704">
                  <c:v>5554177.69874553</c:v>
                </c:pt>
                <c:pt idx="705">
                  <c:v>5553054.4273129</c:v>
                </c:pt>
                <c:pt idx="706">
                  <c:v>5553927.21909808</c:v>
                </c:pt>
                <c:pt idx="707">
                  <c:v>5553487.10885447</c:v>
                </c:pt>
                <c:pt idx="708">
                  <c:v>5553662.61046666</c:v>
                </c:pt>
                <c:pt idx="709">
                  <c:v>5553905.53838501</c:v>
                </c:pt>
                <c:pt idx="710">
                  <c:v>5554323.4888564</c:v>
                </c:pt>
                <c:pt idx="711">
                  <c:v>5552957.99413951</c:v>
                </c:pt>
                <c:pt idx="712">
                  <c:v>5554199.81917667</c:v>
                </c:pt>
                <c:pt idx="713">
                  <c:v>5554668.97459679</c:v>
                </c:pt>
                <c:pt idx="714">
                  <c:v>5554710.38875669</c:v>
                </c:pt>
                <c:pt idx="715">
                  <c:v>5555116.23383916</c:v>
                </c:pt>
                <c:pt idx="716">
                  <c:v>5554853.95594177</c:v>
                </c:pt>
                <c:pt idx="717">
                  <c:v>5554219.94623938</c:v>
                </c:pt>
                <c:pt idx="718">
                  <c:v>5553865.26012244</c:v>
                </c:pt>
                <c:pt idx="719">
                  <c:v>5554248.01151596</c:v>
                </c:pt>
                <c:pt idx="720">
                  <c:v>5554123.42029439</c:v>
                </c:pt>
                <c:pt idx="721">
                  <c:v>5554073.80319519</c:v>
                </c:pt>
                <c:pt idx="722">
                  <c:v>5553972.78336488</c:v>
                </c:pt>
                <c:pt idx="723">
                  <c:v>5554374.48622303</c:v>
                </c:pt>
                <c:pt idx="724">
                  <c:v>5554206.0458386</c:v>
                </c:pt>
                <c:pt idx="725">
                  <c:v>5554527.80713951</c:v>
                </c:pt>
                <c:pt idx="726">
                  <c:v>5554783.77240536</c:v>
                </c:pt>
                <c:pt idx="727">
                  <c:v>5554435.92937559</c:v>
                </c:pt>
                <c:pt idx="728">
                  <c:v>5554568.6501222</c:v>
                </c:pt>
                <c:pt idx="729">
                  <c:v>5554531.58238573</c:v>
                </c:pt>
                <c:pt idx="730">
                  <c:v>5554536.99214413</c:v>
                </c:pt>
                <c:pt idx="731">
                  <c:v>5554881.09347852</c:v>
                </c:pt>
                <c:pt idx="732">
                  <c:v>5555039.64677935</c:v>
                </c:pt>
                <c:pt idx="733">
                  <c:v>5554306.46300365</c:v>
                </c:pt>
                <c:pt idx="734">
                  <c:v>5554980.11448403</c:v>
                </c:pt>
                <c:pt idx="735">
                  <c:v>5554254.70297121</c:v>
                </c:pt>
                <c:pt idx="736">
                  <c:v>5554801.46133781</c:v>
                </c:pt>
                <c:pt idx="737">
                  <c:v>5555038.87839602</c:v>
                </c:pt>
                <c:pt idx="738">
                  <c:v>5555038.44995791</c:v>
                </c:pt>
                <c:pt idx="739">
                  <c:v>5554865.7102147</c:v>
                </c:pt>
                <c:pt idx="740">
                  <c:v>5555080.18236181</c:v>
                </c:pt>
                <c:pt idx="741">
                  <c:v>5554009.37761714</c:v>
                </c:pt>
                <c:pt idx="742">
                  <c:v>5554741.69952214</c:v>
                </c:pt>
                <c:pt idx="743">
                  <c:v>5555458.68616836</c:v>
                </c:pt>
                <c:pt idx="744">
                  <c:v>5554297.43160741</c:v>
                </c:pt>
                <c:pt idx="745">
                  <c:v>5554513.80836988</c:v>
                </c:pt>
                <c:pt idx="746">
                  <c:v>5554715.01445258</c:v>
                </c:pt>
                <c:pt idx="747">
                  <c:v>5553912.09112876</c:v>
                </c:pt>
                <c:pt idx="748">
                  <c:v>5554990.97299923</c:v>
                </c:pt>
                <c:pt idx="749">
                  <c:v>5555560.23456248</c:v>
                </c:pt>
                <c:pt idx="750">
                  <c:v>5555295.67104604</c:v>
                </c:pt>
                <c:pt idx="751">
                  <c:v>5556197.61348269</c:v>
                </c:pt>
                <c:pt idx="752">
                  <c:v>5554863.96161814</c:v>
                </c:pt>
                <c:pt idx="753">
                  <c:v>5554767.23156445</c:v>
                </c:pt>
                <c:pt idx="754">
                  <c:v>5555261.85564553</c:v>
                </c:pt>
                <c:pt idx="755">
                  <c:v>5555007.98424616</c:v>
                </c:pt>
                <c:pt idx="756">
                  <c:v>5555324.54607313</c:v>
                </c:pt>
                <c:pt idx="757">
                  <c:v>5553976.80197118</c:v>
                </c:pt>
                <c:pt idx="758">
                  <c:v>5554595.54087125</c:v>
                </c:pt>
                <c:pt idx="759">
                  <c:v>5554736.63743184</c:v>
                </c:pt>
                <c:pt idx="760">
                  <c:v>5555118.46640729</c:v>
                </c:pt>
                <c:pt idx="761">
                  <c:v>5554866.39690119</c:v>
                </c:pt>
                <c:pt idx="762">
                  <c:v>5555215.90777638</c:v>
                </c:pt>
                <c:pt idx="763">
                  <c:v>5555089.79330701</c:v>
                </c:pt>
                <c:pt idx="764">
                  <c:v>5555269.20961292</c:v>
                </c:pt>
                <c:pt idx="765">
                  <c:v>5555394.96661992</c:v>
                </c:pt>
                <c:pt idx="766">
                  <c:v>5555593.50792083</c:v>
                </c:pt>
                <c:pt idx="767">
                  <c:v>5555506.6520328</c:v>
                </c:pt>
                <c:pt idx="768">
                  <c:v>5555552.28302651</c:v>
                </c:pt>
                <c:pt idx="769">
                  <c:v>5555377.94213327</c:v>
                </c:pt>
                <c:pt idx="770">
                  <c:v>5555319.39992232</c:v>
                </c:pt>
                <c:pt idx="771">
                  <c:v>5555265.21919705</c:v>
                </c:pt>
                <c:pt idx="772">
                  <c:v>5555355.44330316</c:v>
                </c:pt>
                <c:pt idx="773">
                  <c:v>5555346.14023595</c:v>
                </c:pt>
                <c:pt idx="774">
                  <c:v>5555087.59777226</c:v>
                </c:pt>
                <c:pt idx="775">
                  <c:v>5554985.44028655</c:v>
                </c:pt>
                <c:pt idx="776">
                  <c:v>5555561.8386913</c:v>
                </c:pt>
                <c:pt idx="777">
                  <c:v>5555457.98058692</c:v>
                </c:pt>
                <c:pt idx="778">
                  <c:v>5555036.78119919</c:v>
                </c:pt>
                <c:pt idx="779">
                  <c:v>5554811.8449928</c:v>
                </c:pt>
                <c:pt idx="780">
                  <c:v>5554789.3215207</c:v>
                </c:pt>
                <c:pt idx="781">
                  <c:v>5554658.55535982</c:v>
                </c:pt>
                <c:pt idx="782">
                  <c:v>5554341.39634677</c:v>
                </c:pt>
                <c:pt idx="783">
                  <c:v>5554247.27269231</c:v>
                </c:pt>
                <c:pt idx="784">
                  <c:v>5553991.03137765</c:v>
                </c:pt>
                <c:pt idx="785">
                  <c:v>5554058.89911181</c:v>
                </c:pt>
                <c:pt idx="786">
                  <c:v>5554225.78533724</c:v>
                </c:pt>
                <c:pt idx="787">
                  <c:v>5554044.5610795</c:v>
                </c:pt>
                <c:pt idx="788">
                  <c:v>5554400.11612037</c:v>
                </c:pt>
                <c:pt idx="789">
                  <c:v>5554002.37881799</c:v>
                </c:pt>
                <c:pt idx="790">
                  <c:v>5553687.22461547</c:v>
                </c:pt>
                <c:pt idx="791">
                  <c:v>5553690.45501293</c:v>
                </c:pt>
                <c:pt idx="792">
                  <c:v>5553605.58322643</c:v>
                </c:pt>
                <c:pt idx="793">
                  <c:v>5553785.97663908</c:v>
                </c:pt>
                <c:pt idx="794">
                  <c:v>5553579.39789327</c:v>
                </c:pt>
                <c:pt idx="795">
                  <c:v>5553881.45545235</c:v>
                </c:pt>
                <c:pt idx="796">
                  <c:v>5553725.00854514</c:v>
                </c:pt>
                <c:pt idx="797">
                  <c:v>5553739.31527029</c:v>
                </c:pt>
                <c:pt idx="798">
                  <c:v>5553685.02731861</c:v>
                </c:pt>
                <c:pt idx="799">
                  <c:v>5553793.35794352</c:v>
                </c:pt>
                <c:pt idx="800">
                  <c:v>5553566.95907699</c:v>
                </c:pt>
                <c:pt idx="801">
                  <c:v>5554038.27297828</c:v>
                </c:pt>
                <c:pt idx="802">
                  <c:v>5553382.07189959</c:v>
                </c:pt>
                <c:pt idx="803">
                  <c:v>5553130.30953314</c:v>
                </c:pt>
                <c:pt idx="804">
                  <c:v>5553111.18071993</c:v>
                </c:pt>
                <c:pt idx="805">
                  <c:v>5553438.14136163</c:v>
                </c:pt>
                <c:pt idx="806">
                  <c:v>5553202.51205436</c:v>
                </c:pt>
                <c:pt idx="807">
                  <c:v>5553646.27581918</c:v>
                </c:pt>
                <c:pt idx="808">
                  <c:v>5553134.55825747</c:v>
                </c:pt>
                <c:pt idx="809">
                  <c:v>5553316.05136311</c:v>
                </c:pt>
                <c:pt idx="810">
                  <c:v>5553137.84137676</c:v>
                </c:pt>
                <c:pt idx="811">
                  <c:v>5553224.04632117</c:v>
                </c:pt>
                <c:pt idx="812">
                  <c:v>5553286.67119112</c:v>
                </c:pt>
                <c:pt idx="813">
                  <c:v>5553058.26738241</c:v>
                </c:pt>
                <c:pt idx="814">
                  <c:v>5552911.12212046</c:v>
                </c:pt>
                <c:pt idx="815">
                  <c:v>5553041.43433041</c:v>
                </c:pt>
                <c:pt idx="816">
                  <c:v>5552968.16438701</c:v>
                </c:pt>
                <c:pt idx="817">
                  <c:v>5552909.38967407</c:v>
                </c:pt>
                <c:pt idx="818">
                  <c:v>5553104.69785942</c:v>
                </c:pt>
                <c:pt idx="819">
                  <c:v>5552609.23212464</c:v>
                </c:pt>
                <c:pt idx="820">
                  <c:v>5552756.09688979</c:v>
                </c:pt>
                <c:pt idx="821">
                  <c:v>5552673.91237076</c:v>
                </c:pt>
                <c:pt idx="822">
                  <c:v>5552600.15393269</c:v>
                </c:pt>
                <c:pt idx="823">
                  <c:v>5552900.75679432</c:v>
                </c:pt>
                <c:pt idx="824">
                  <c:v>5552829.00647776</c:v>
                </c:pt>
                <c:pt idx="825">
                  <c:v>5553085.80688634</c:v>
                </c:pt>
                <c:pt idx="826">
                  <c:v>5553422.57757672</c:v>
                </c:pt>
                <c:pt idx="827">
                  <c:v>5553224.04933699</c:v>
                </c:pt>
                <c:pt idx="828">
                  <c:v>5552857.70080349</c:v>
                </c:pt>
                <c:pt idx="829">
                  <c:v>5553177.38965846</c:v>
                </c:pt>
                <c:pt idx="830">
                  <c:v>5553480.73126815</c:v>
                </c:pt>
                <c:pt idx="831">
                  <c:v>5553148.69749818</c:v>
                </c:pt>
                <c:pt idx="832">
                  <c:v>5553136.31855647</c:v>
                </c:pt>
                <c:pt idx="833">
                  <c:v>5553167.97737711</c:v>
                </c:pt>
                <c:pt idx="834">
                  <c:v>5552971.26150494</c:v>
                </c:pt>
                <c:pt idx="835">
                  <c:v>5552871.83098058</c:v>
                </c:pt>
                <c:pt idx="836">
                  <c:v>5553163.8395151</c:v>
                </c:pt>
                <c:pt idx="837">
                  <c:v>5552908.81194312</c:v>
                </c:pt>
                <c:pt idx="838">
                  <c:v>5552906.31757879</c:v>
                </c:pt>
                <c:pt idx="839">
                  <c:v>5552758.1038039</c:v>
                </c:pt>
                <c:pt idx="840">
                  <c:v>5553642.43097256</c:v>
                </c:pt>
                <c:pt idx="841">
                  <c:v>5552821.80966652</c:v>
                </c:pt>
                <c:pt idx="842">
                  <c:v>5553136.22824851</c:v>
                </c:pt>
                <c:pt idx="843">
                  <c:v>5552892.71543619</c:v>
                </c:pt>
                <c:pt idx="844">
                  <c:v>5552638.30622335</c:v>
                </c:pt>
                <c:pt idx="845">
                  <c:v>5552733.29274512</c:v>
                </c:pt>
                <c:pt idx="846">
                  <c:v>5552868.66455467</c:v>
                </c:pt>
                <c:pt idx="847">
                  <c:v>5552738.59391957</c:v>
                </c:pt>
                <c:pt idx="848">
                  <c:v>5552864.51301662</c:v>
                </c:pt>
                <c:pt idx="849">
                  <c:v>5552377.35667646</c:v>
                </c:pt>
                <c:pt idx="850">
                  <c:v>5552670.85395119</c:v>
                </c:pt>
                <c:pt idx="851">
                  <c:v>5552651.81129173</c:v>
                </c:pt>
                <c:pt idx="852">
                  <c:v>5552865.54338548</c:v>
                </c:pt>
                <c:pt idx="853">
                  <c:v>5552626.7432076</c:v>
                </c:pt>
                <c:pt idx="854">
                  <c:v>5553019.55565151</c:v>
                </c:pt>
                <c:pt idx="855">
                  <c:v>5552607.11945938</c:v>
                </c:pt>
                <c:pt idx="856">
                  <c:v>5552863.9940965</c:v>
                </c:pt>
                <c:pt idx="857">
                  <c:v>5552881.1579992</c:v>
                </c:pt>
                <c:pt idx="858">
                  <c:v>5552600.84627057</c:v>
                </c:pt>
                <c:pt idx="859">
                  <c:v>5552927.21541239</c:v>
                </c:pt>
                <c:pt idx="860">
                  <c:v>5552768.23294211</c:v>
                </c:pt>
                <c:pt idx="861">
                  <c:v>5552785.13432769</c:v>
                </c:pt>
                <c:pt idx="862">
                  <c:v>5552658.07451769</c:v>
                </c:pt>
                <c:pt idx="863">
                  <c:v>5552985.71792287</c:v>
                </c:pt>
                <c:pt idx="864">
                  <c:v>5553300.40178302</c:v>
                </c:pt>
                <c:pt idx="865">
                  <c:v>5552824.32525517</c:v>
                </c:pt>
                <c:pt idx="866">
                  <c:v>5552766.97012222</c:v>
                </c:pt>
                <c:pt idx="867">
                  <c:v>5553054.13442862</c:v>
                </c:pt>
                <c:pt idx="868">
                  <c:v>5552686.18054583</c:v>
                </c:pt>
                <c:pt idx="869">
                  <c:v>5552742.2249207</c:v>
                </c:pt>
                <c:pt idx="870">
                  <c:v>5552364.88366993</c:v>
                </c:pt>
                <c:pt idx="871">
                  <c:v>5553052.04831319</c:v>
                </c:pt>
                <c:pt idx="872">
                  <c:v>5552928.12188745</c:v>
                </c:pt>
                <c:pt idx="873">
                  <c:v>5552969.75055912</c:v>
                </c:pt>
                <c:pt idx="874">
                  <c:v>5552596.11771048</c:v>
                </c:pt>
                <c:pt idx="875">
                  <c:v>5552889.55799335</c:v>
                </c:pt>
                <c:pt idx="876">
                  <c:v>5552854.24358368</c:v>
                </c:pt>
                <c:pt idx="877">
                  <c:v>5552675.15667213</c:v>
                </c:pt>
                <c:pt idx="878">
                  <c:v>5552805.38901546</c:v>
                </c:pt>
                <c:pt idx="879">
                  <c:v>5552976.74536421</c:v>
                </c:pt>
                <c:pt idx="880">
                  <c:v>5553070.83999914</c:v>
                </c:pt>
                <c:pt idx="881">
                  <c:v>5553334.97413442</c:v>
                </c:pt>
                <c:pt idx="882">
                  <c:v>5552955.83557349</c:v>
                </c:pt>
                <c:pt idx="883">
                  <c:v>5553142.02254677</c:v>
                </c:pt>
                <c:pt idx="884">
                  <c:v>5552916.60350086</c:v>
                </c:pt>
                <c:pt idx="885">
                  <c:v>5552860.1396327</c:v>
                </c:pt>
                <c:pt idx="886">
                  <c:v>5552965.93886352</c:v>
                </c:pt>
                <c:pt idx="887">
                  <c:v>5552910.34490146</c:v>
                </c:pt>
                <c:pt idx="888">
                  <c:v>5552838.69249227</c:v>
                </c:pt>
                <c:pt idx="889">
                  <c:v>5552865.00446317</c:v>
                </c:pt>
                <c:pt idx="890">
                  <c:v>5552814.0865137</c:v>
                </c:pt>
                <c:pt idx="891">
                  <c:v>5553074.13159805</c:v>
                </c:pt>
                <c:pt idx="892">
                  <c:v>5552918.11588258</c:v>
                </c:pt>
                <c:pt idx="893">
                  <c:v>5552894.55032803</c:v>
                </c:pt>
                <c:pt idx="894">
                  <c:v>5552797.29924426</c:v>
                </c:pt>
                <c:pt idx="895">
                  <c:v>5553045.47423283</c:v>
                </c:pt>
                <c:pt idx="896">
                  <c:v>5552876.93088052</c:v>
                </c:pt>
                <c:pt idx="897">
                  <c:v>5553046.97307385</c:v>
                </c:pt>
                <c:pt idx="898">
                  <c:v>5552955.06534694</c:v>
                </c:pt>
                <c:pt idx="899">
                  <c:v>5552705.14074003</c:v>
                </c:pt>
                <c:pt idx="900">
                  <c:v>5552997.55763622</c:v>
                </c:pt>
                <c:pt idx="901">
                  <c:v>5552919.45853533</c:v>
                </c:pt>
                <c:pt idx="902">
                  <c:v>5552822.36219969</c:v>
                </c:pt>
                <c:pt idx="903">
                  <c:v>5553022.28942676</c:v>
                </c:pt>
                <c:pt idx="904">
                  <c:v>5553026.83403069</c:v>
                </c:pt>
                <c:pt idx="905">
                  <c:v>5552894.64700743</c:v>
                </c:pt>
                <c:pt idx="906">
                  <c:v>5552870.51364782</c:v>
                </c:pt>
                <c:pt idx="907">
                  <c:v>5552708.44706875</c:v>
                </c:pt>
                <c:pt idx="908">
                  <c:v>5552707.75934158</c:v>
                </c:pt>
                <c:pt idx="909">
                  <c:v>5552609.12231051</c:v>
                </c:pt>
                <c:pt idx="910">
                  <c:v>5552692.69858393</c:v>
                </c:pt>
                <c:pt idx="911">
                  <c:v>5552812.78147105</c:v>
                </c:pt>
                <c:pt idx="912">
                  <c:v>5552762.11910666</c:v>
                </c:pt>
                <c:pt idx="913">
                  <c:v>5552615.84087228</c:v>
                </c:pt>
                <c:pt idx="914">
                  <c:v>5552697.57961342</c:v>
                </c:pt>
                <c:pt idx="915">
                  <c:v>5552951.27838788</c:v>
                </c:pt>
                <c:pt idx="916">
                  <c:v>5552916.44054282</c:v>
                </c:pt>
                <c:pt idx="917">
                  <c:v>5553034.54355802</c:v>
                </c:pt>
                <c:pt idx="918">
                  <c:v>5552870.73263583</c:v>
                </c:pt>
                <c:pt idx="919">
                  <c:v>5552756.54147017</c:v>
                </c:pt>
                <c:pt idx="920">
                  <c:v>5552896.80062384</c:v>
                </c:pt>
                <c:pt idx="921">
                  <c:v>5553229.96853995</c:v>
                </c:pt>
                <c:pt idx="922">
                  <c:v>5552935.24508491</c:v>
                </c:pt>
                <c:pt idx="923">
                  <c:v>5553034.60172102</c:v>
                </c:pt>
                <c:pt idx="924">
                  <c:v>5552947.06042419</c:v>
                </c:pt>
                <c:pt idx="925">
                  <c:v>5552958.63628537</c:v>
                </c:pt>
                <c:pt idx="926">
                  <c:v>5552858.22067853</c:v>
                </c:pt>
                <c:pt idx="927">
                  <c:v>5552693.79818026</c:v>
                </c:pt>
                <c:pt idx="928">
                  <c:v>5552903.06574174</c:v>
                </c:pt>
                <c:pt idx="929">
                  <c:v>5552928.18219565</c:v>
                </c:pt>
                <c:pt idx="930">
                  <c:v>5552862.65437955</c:v>
                </c:pt>
                <c:pt idx="931">
                  <c:v>5552975.79594774</c:v>
                </c:pt>
                <c:pt idx="932">
                  <c:v>5552968.74804342</c:v>
                </c:pt>
                <c:pt idx="933">
                  <c:v>5553058.92941494</c:v>
                </c:pt>
                <c:pt idx="934">
                  <c:v>5552987.63057354</c:v>
                </c:pt>
                <c:pt idx="935">
                  <c:v>5552841.1687725</c:v>
                </c:pt>
                <c:pt idx="936">
                  <c:v>5552976.03872589</c:v>
                </c:pt>
                <c:pt idx="937">
                  <c:v>5552767.23882771</c:v>
                </c:pt>
                <c:pt idx="938">
                  <c:v>5553015.42003541</c:v>
                </c:pt>
                <c:pt idx="939">
                  <c:v>5552685.91133642</c:v>
                </c:pt>
                <c:pt idx="940">
                  <c:v>5552836.86025302</c:v>
                </c:pt>
                <c:pt idx="941">
                  <c:v>5552946.07401355</c:v>
                </c:pt>
                <c:pt idx="942">
                  <c:v>5552831.93388378</c:v>
                </c:pt>
                <c:pt idx="943">
                  <c:v>5552918.90726909</c:v>
                </c:pt>
                <c:pt idx="944">
                  <c:v>5552813.44313977</c:v>
                </c:pt>
                <c:pt idx="945">
                  <c:v>5552579.88130499</c:v>
                </c:pt>
                <c:pt idx="946">
                  <c:v>5552812.18627455</c:v>
                </c:pt>
                <c:pt idx="947">
                  <c:v>5553098.87023481</c:v>
                </c:pt>
                <c:pt idx="948">
                  <c:v>5552848.7642683</c:v>
                </c:pt>
                <c:pt idx="949">
                  <c:v>5552961.58808534</c:v>
                </c:pt>
                <c:pt idx="950">
                  <c:v>5552824.86166203</c:v>
                </c:pt>
                <c:pt idx="951">
                  <c:v>5552581.40111177</c:v>
                </c:pt>
                <c:pt idx="952">
                  <c:v>5552847.8129142</c:v>
                </c:pt>
                <c:pt idx="953">
                  <c:v>5552859.02549309</c:v>
                </c:pt>
                <c:pt idx="954">
                  <c:v>5552819.98653186</c:v>
                </c:pt>
                <c:pt idx="955">
                  <c:v>5552843.16899401</c:v>
                </c:pt>
                <c:pt idx="956">
                  <c:v>5552874.45136028</c:v>
                </c:pt>
                <c:pt idx="957">
                  <c:v>5552831.01863742</c:v>
                </c:pt>
                <c:pt idx="958">
                  <c:v>5552845.12636267</c:v>
                </c:pt>
                <c:pt idx="959">
                  <c:v>5552868.99467262</c:v>
                </c:pt>
                <c:pt idx="960">
                  <c:v>5552731.83802701</c:v>
                </c:pt>
                <c:pt idx="961">
                  <c:v>5552748.97218862</c:v>
                </c:pt>
                <c:pt idx="962">
                  <c:v>5552761.69120519</c:v>
                </c:pt>
                <c:pt idx="963">
                  <c:v>5552702.37940584</c:v>
                </c:pt>
                <c:pt idx="964">
                  <c:v>5552712.58071282</c:v>
                </c:pt>
                <c:pt idx="965">
                  <c:v>5552703.210489</c:v>
                </c:pt>
                <c:pt idx="966">
                  <c:v>5552681.19735404</c:v>
                </c:pt>
                <c:pt idx="967">
                  <c:v>5552728.02160044</c:v>
                </c:pt>
                <c:pt idx="968">
                  <c:v>5552854.79029098</c:v>
                </c:pt>
                <c:pt idx="969">
                  <c:v>5552855.10893635</c:v>
                </c:pt>
                <c:pt idx="970">
                  <c:v>5552754.91765876</c:v>
                </c:pt>
                <c:pt idx="971">
                  <c:v>5552688.14808105</c:v>
                </c:pt>
                <c:pt idx="972">
                  <c:v>5552547.98149343</c:v>
                </c:pt>
                <c:pt idx="973">
                  <c:v>5552557.75874779</c:v>
                </c:pt>
                <c:pt idx="974">
                  <c:v>5552500.37283528</c:v>
                </c:pt>
                <c:pt idx="975">
                  <c:v>5552579.6532288</c:v>
                </c:pt>
                <c:pt idx="976">
                  <c:v>5552586.54546973</c:v>
                </c:pt>
                <c:pt idx="977">
                  <c:v>5552607.08549023</c:v>
                </c:pt>
                <c:pt idx="978">
                  <c:v>5552553.10592638</c:v>
                </c:pt>
                <c:pt idx="979">
                  <c:v>5552592.99142355</c:v>
                </c:pt>
                <c:pt idx="980">
                  <c:v>5552556.80636872</c:v>
                </c:pt>
                <c:pt idx="981">
                  <c:v>5552656.5751736</c:v>
                </c:pt>
                <c:pt idx="982">
                  <c:v>5552748.59263119</c:v>
                </c:pt>
                <c:pt idx="983">
                  <c:v>5552658.76449229</c:v>
                </c:pt>
                <c:pt idx="984">
                  <c:v>5552646.86696135</c:v>
                </c:pt>
                <c:pt idx="985">
                  <c:v>5552705.44748778</c:v>
                </c:pt>
                <c:pt idx="986">
                  <c:v>5552597.10152205</c:v>
                </c:pt>
                <c:pt idx="987">
                  <c:v>5552603.57720935</c:v>
                </c:pt>
                <c:pt idx="988">
                  <c:v>5552693.23529227</c:v>
                </c:pt>
                <c:pt idx="989">
                  <c:v>5552663.61827765</c:v>
                </c:pt>
                <c:pt idx="990">
                  <c:v>5552655.82509204</c:v>
                </c:pt>
                <c:pt idx="991">
                  <c:v>5552669.97867566</c:v>
                </c:pt>
                <c:pt idx="992">
                  <c:v>5552665.51147151</c:v>
                </c:pt>
                <c:pt idx="993">
                  <c:v>5552661.97788589</c:v>
                </c:pt>
                <c:pt idx="994">
                  <c:v>5552670.60221608</c:v>
                </c:pt>
                <c:pt idx="995">
                  <c:v>5552675.74046867</c:v>
                </c:pt>
                <c:pt idx="996">
                  <c:v>5552688.9817787</c:v>
                </c:pt>
                <c:pt idx="997">
                  <c:v>5552659.95426811</c:v>
                </c:pt>
                <c:pt idx="998">
                  <c:v>5552736.48905394</c:v>
                </c:pt>
                <c:pt idx="999">
                  <c:v>5552650.91089385</c:v>
                </c:pt>
                <c:pt idx="1000">
                  <c:v>5552751.20180869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30.3069547554892</c:v>
                </c:pt>
                <c:pt idx="2">
                  <c:v>17.9862276711268</c:v>
                </c:pt>
                <c:pt idx="3">
                  <c:v>17.2262857085192</c:v>
                </c:pt>
                <c:pt idx="4">
                  <c:v>16.3911168344435</c:v>
                </c:pt>
                <c:pt idx="5">
                  <c:v>15.4964448602031</c:v>
                </c:pt>
                <c:pt idx="6">
                  <c:v>14.5538484831279</c:v>
                </c:pt>
                <c:pt idx="7">
                  <c:v>13.5721195583248</c:v>
                </c:pt>
                <c:pt idx="8">
                  <c:v>12.5579624759053</c:v>
                </c:pt>
                <c:pt idx="9">
                  <c:v>11.5164874655238</c:v>
                </c:pt>
                <c:pt idx="10">
                  <c:v>10.4515794663918</c:v>
                </c:pt>
                <c:pt idx="11">
                  <c:v>9.36615225328434</c:v>
                </c:pt>
                <c:pt idx="12">
                  <c:v>8.26238630986353</c:v>
                </c:pt>
                <c:pt idx="13">
                  <c:v>6.35408762037027</c:v>
                </c:pt>
                <c:pt idx="14">
                  <c:v>4.33765102547712</c:v>
                </c:pt>
                <c:pt idx="15">
                  <c:v>2.21845325008643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30.5479681506895</c:v>
                </c:pt>
                <c:pt idx="2">
                  <c:v>0.607405296290038</c:v>
                </c:pt>
                <c:pt idx="3">
                  <c:v>0.511733885170374</c:v>
                </c:pt>
                <c:pt idx="4">
                  <c:v>0.434412918212029</c:v>
                </c:pt>
                <c:pt idx="5">
                  <c:v>0.370820168918646</c:v>
                </c:pt>
                <c:pt idx="6">
                  <c:v>0.317527234018594</c:v>
                </c:pt>
                <c:pt idx="7">
                  <c:v>0.272273313986915</c:v>
                </c:pt>
                <c:pt idx="8">
                  <c:v>0.233374334696439</c:v>
                </c:pt>
                <c:pt idx="9">
                  <c:v>0.199550998440419</c:v>
                </c:pt>
                <c:pt idx="10">
                  <c:v>0.169828387734688</c:v>
                </c:pt>
                <c:pt idx="11">
                  <c:v>0.143438801610819</c:v>
                </c:pt>
                <c:pt idx="12">
                  <c:v>0.119818441153751</c:v>
                </c:pt>
                <c:pt idx="13">
                  <c:v>0.225229221505507</c:v>
                </c:pt>
                <c:pt idx="14">
                  <c:v>0.151251700180504</c:v>
                </c:pt>
                <c:pt idx="15">
                  <c:v>0.0836107501622804</c:v>
                </c:pt>
                <c:pt idx="16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0.241013395200273</c:v>
                </c:pt>
                <c:pt idx="2">
                  <c:v>12.9281323806524</c:v>
                </c:pt>
                <c:pt idx="3">
                  <c:v>1.27167584777802</c:v>
                </c:pt>
                <c:pt idx="4">
                  <c:v>1.26958179228775</c:v>
                </c:pt>
                <c:pt idx="5">
                  <c:v>1.265492143159</c:v>
                </c:pt>
                <c:pt idx="6">
                  <c:v>1.26012361109375</c:v>
                </c:pt>
                <c:pt idx="7">
                  <c:v>1.2540022387901</c:v>
                </c:pt>
                <c:pt idx="8">
                  <c:v>1.24753141711585</c:v>
                </c:pt>
                <c:pt idx="9">
                  <c:v>1.24102600882196</c:v>
                </c:pt>
                <c:pt idx="10">
                  <c:v>1.23473638686673</c:v>
                </c:pt>
                <c:pt idx="11">
                  <c:v>1.22886601471824</c:v>
                </c:pt>
                <c:pt idx="12">
                  <c:v>1.22358438457456</c:v>
                </c:pt>
                <c:pt idx="13">
                  <c:v>2.13352791099877</c:v>
                </c:pt>
                <c:pt idx="14">
                  <c:v>2.16768829507365</c:v>
                </c:pt>
                <c:pt idx="15">
                  <c:v>2.20280852555297</c:v>
                </c:pt>
                <c:pt idx="16">
                  <c:v>2.24042148517087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20.2015906233505</c:v>
                </c:pt>
                <c:pt idx="2">
                  <c:v>11.34286547027</c:v>
                </c:pt>
                <c:pt idx="3">
                  <c:v>10.9383705590655</c:v>
                </c:pt>
                <c:pt idx="4">
                  <c:v>10.4621174289384</c:v>
                </c:pt>
                <c:pt idx="5">
                  <c:v>9.92662880755503</c:v>
                </c:pt>
                <c:pt idx="6">
                  <c:v>9.34156894662646</c:v>
                </c:pt>
                <c:pt idx="7">
                  <c:v>8.71445343795404</c:v>
                </c:pt>
                <c:pt idx="8">
                  <c:v>8.05115163812123</c:v>
                </c:pt>
                <c:pt idx="9">
                  <c:v>7.35626361510476</c:v>
                </c:pt>
                <c:pt idx="10">
                  <c:v>6.633381536905</c:v>
                </c:pt>
                <c:pt idx="11">
                  <c:v>5.88533419010932</c:v>
                </c:pt>
                <c:pt idx="12">
                  <c:v>4.58376808484421</c:v>
                </c:pt>
                <c:pt idx="13">
                  <c:v>3.16478051881136</c:v>
                </c:pt>
                <c:pt idx="14">
                  <c:v>1.63520415728618</c:v>
                </c:pt>
                <c:pt idx="15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20.2745277250898</c:v>
                </c:pt>
                <c:pt idx="2">
                  <c:v>0.511733885170374</c:v>
                </c:pt>
                <c:pt idx="3">
                  <c:v>0.434412918212029</c:v>
                </c:pt>
                <c:pt idx="4">
                  <c:v>0.370820168918646</c:v>
                </c:pt>
                <c:pt idx="5">
                  <c:v>0.317527234018594</c:v>
                </c:pt>
                <c:pt idx="6">
                  <c:v>0.272273313986915</c:v>
                </c:pt>
                <c:pt idx="7">
                  <c:v>0.233374334696439</c:v>
                </c:pt>
                <c:pt idx="8">
                  <c:v>0.199550998440419</c:v>
                </c:pt>
                <c:pt idx="9">
                  <c:v>0.169828387734688</c:v>
                </c:pt>
                <c:pt idx="10">
                  <c:v>0.143438801610819</c:v>
                </c:pt>
                <c:pt idx="11">
                  <c:v>0.119818441153751</c:v>
                </c:pt>
                <c:pt idx="12">
                  <c:v>0.225229221505507</c:v>
                </c:pt>
                <c:pt idx="13">
                  <c:v>0.151251700180504</c:v>
                </c:pt>
                <c:pt idx="14">
                  <c:v>0.0836107501622804</c:v>
                </c:pt>
                <c:pt idx="15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0.0729371017393033</c:v>
                </c:pt>
                <c:pt idx="2">
                  <c:v>9.37045903825087</c:v>
                </c:pt>
                <c:pt idx="3">
                  <c:v>0.838907829416503</c:v>
                </c:pt>
                <c:pt idx="4">
                  <c:v>0.847073299045805</c:v>
                </c:pt>
                <c:pt idx="5">
                  <c:v>0.853015855401932</c:v>
                </c:pt>
                <c:pt idx="6">
                  <c:v>0.857333174915481</c:v>
                </c:pt>
                <c:pt idx="7">
                  <c:v>0.860489843368865</c:v>
                </c:pt>
                <c:pt idx="8">
                  <c:v>0.862852798273224</c:v>
                </c:pt>
                <c:pt idx="9">
                  <c:v>0.864716410751162</c:v>
                </c:pt>
                <c:pt idx="10">
                  <c:v>0.866320879810573</c:v>
                </c:pt>
                <c:pt idx="11">
                  <c:v>0.867865787949434</c:v>
                </c:pt>
                <c:pt idx="12">
                  <c:v>1.52679532677062</c:v>
                </c:pt>
                <c:pt idx="13">
                  <c:v>1.57023926621336</c:v>
                </c:pt>
                <c:pt idx="14">
                  <c:v>1.61318711168745</c:v>
                </c:pt>
                <c:pt idx="15">
                  <c:v>1.65717239237063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29.8689079088148</c:v>
                </c:pt>
                <c:pt idx="2">
                  <c:v>16.6358444414568</c:v>
                </c:pt>
                <c:pt idx="3">
                  <c:v>15.8438966309854</c:v>
                </c:pt>
                <c:pt idx="4">
                  <c:v>14.9912158357662</c:v>
                </c:pt>
                <c:pt idx="5">
                  <c:v>14.089475492999</c:v>
                </c:pt>
                <c:pt idx="6">
                  <c:v>13.1475550087277</c:v>
                </c:pt>
                <c:pt idx="7">
                  <c:v>12.1722401826753</c:v>
                </c:pt>
                <c:pt idx="8">
                  <c:v>11.1687174280503</c:v>
                </c:pt>
                <c:pt idx="9">
                  <c:v>10.1409434521036</c:v>
                </c:pt>
                <c:pt idx="10">
                  <c:v>9.09190011098792</c:v>
                </c:pt>
                <c:pt idx="11">
                  <c:v>8.02383294997662</c:v>
                </c:pt>
                <c:pt idx="12">
                  <c:v>6.17642400510345</c:v>
                </c:pt>
                <c:pt idx="13">
                  <c:v>4.21994548685969</c:v>
                </c:pt>
                <c:pt idx="14">
                  <c:v>2.15992023367412</c:v>
                </c:pt>
                <c:pt idx="1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30.1018383725782</c:v>
                </c:pt>
                <c:pt idx="2">
                  <c:v>0.511733885170374</c:v>
                </c:pt>
                <c:pt idx="3">
                  <c:v>0.434412918212029</c:v>
                </c:pt>
                <c:pt idx="4">
                  <c:v>0.370820168918646</c:v>
                </c:pt>
                <c:pt idx="5">
                  <c:v>0.317527234018594</c:v>
                </c:pt>
                <c:pt idx="6">
                  <c:v>0.272273313986916</c:v>
                </c:pt>
                <c:pt idx="7">
                  <c:v>0.233374334696439</c:v>
                </c:pt>
                <c:pt idx="8">
                  <c:v>0.199550998440419</c:v>
                </c:pt>
                <c:pt idx="9">
                  <c:v>0.169828387734688</c:v>
                </c:pt>
                <c:pt idx="10">
                  <c:v>0.143438801610819</c:v>
                </c:pt>
                <c:pt idx="11">
                  <c:v>0.119818441153751</c:v>
                </c:pt>
                <c:pt idx="12">
                  <c:v>0.225229221505507</c:v>
                </c:pt>
                <c:pt idx="13">
                  <c:v>0.151251700180504</c:v>
                </c:pt>
                <c:pt idx="14">
                  <c:v>0.0836107501622804</c:v>
                </c:pt>
                <c:pt idx="15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0.232930463763416</c:v>
                </c:pt>
                <c:pt idx="2">
                  <c:v>13.7447973525284</c:v>
                </c:pt>
                <c:pt idx="3">
                  <c:v>1.2263607286834</c:v>
                </c:pt>
                <c:pt idx="4">
                  <c:v>1.22350096413786</c:v>
                </c:pt>
                <c:pt idx="5">
                  <c:v>1.21926757678586</c:v>
                </c:pt>
                <c:pt idx="6">
                  <c:v>1.21419379825819</c:v>
                </c:pt>
                <c:pt idx="7">
                  <c:v>1.20868916074883</c:v>
                </c:pt>
                <c:pt idx="8">
                  <c:v>1.20307375306539</c:v>
                </c:pt>
                <c:pt idx="9">
                  <c:v>1.19760236368142</c:v>
                </c:pt>
                <c:pt idx="10">
                  <c:v>1.19248214272648</c:v>
                </c:pt>
                <c:pt idx="11">
                  <c:v>1.18788560216504</c:v>
                </c:pt>
                <c:pt idx="12">
                  <c:v>2.07263816637868</c:v>
                </c:pt>
                <c:pt idx="13">
                  <c:v>2.10773021842427</c:v>
                </c:pt>
                <c:pt idx="14">
                  <c:v>2.14363600334785</c:v>
                </c:pt>
                <c:pt idx="15">
                  <c:v>2.18188846875856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19.7126726805014</c:v>
                </c:pt>
                <c:pt idx="2">
                  <c:v>10.3671047940687</c:v>
                </c:pt>
                <c:pt idx="3">
                  <c:v>9.93468798952861</c:v>
                </c:pt>
                <c:pt idx="4">
                  <c:v>9.44185066929633</c:v>
                </c:pt>
                <c:pt idx="5">
                  <c:v>8.89834848312116</c:v>
                </c:pt>
                <c:pt idx="6">
                  <c:v>8.31178200965886</c:v>
                </c:pt>
                <c:pt idx="7">
                  <c:v>7.688100136651</c:v>
                </c:pt>
                <c:pt idx="8">
                  <c:v>7.03197785369367</c:v>
                </c:pt>
                <c:pt idx="9">
                  <c:v>6.34707840174853</c:v>
                </c:pt>
                <c:pt idx="10">
                  <c:v>5.63629848790535</c:v>
                </c:pt>
                <c:pt idx="11">
                  <c:v>4.39829770117391</c:v>
                </c:pt>
                <c:pt idx="12">
                  <c:v>3.04190284701171</c:v>
                </c:pt>
                <c:pt idx="13">
                  <c:v>1.57409912463745</c:v>
                </c:pt>
                <c:pt idx="14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19.7826809533668</c:v>
                </c:pt>
                <c:pt idx="2">
                  <c:v>0.434412918212029</c:v>
                </c:pt>
                <c:pt idx="3">
                  <c:v>0.370820168918646</c:v>
                </c:pt>
                <c:pt idx="4">
                  <c:v>0.317527234018594</c:v>
                </c:pt>
                <c:pt idx="5">
                  <c:v>0.272273313986915</c:v>
                </c:pt>
                <c:pt idx="6">
                  <c:v>0.233374334696439</c:v>
                </c:pt>
                <c:pt idx="7">
                  <c:v>0.199550998440419</c:v>
                </c:pt>
                <c:pt idx="8">
                  <c:v>0.169828387734688</c:v>
                </c:pt>
                <c:pt idx="9">
                  <c:v>0.143438801610819</c:v>
                </c:pt>
                <c:pt idx="10">
                  <c:v>0.119818441153751</c:v>
                </c:pt>
                <c:pt idx="11">
                  <c:v>0.225229221505507</c:v>
                </c:pt>
                <c:pt idx="12">
                  <c:v>0.151251700180504</c:v>
                </c:pt>
                <c:pt idx="13">
                  <c:v>0.0836107501622804</c:v>
                </c:pt>
                <c:pt idx="14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0.0700082728654262</c:v>
                </c:pt>
                <c:pt idx="2">
                  <c:v>9.77998080464473</c:v>
                </c:pt>
                <c:pt idx="3">
                  <c:v>0.803236973458683</c:v>
                </c:pt>
                <c:pt idx="4">
                  <c:v>0.810364554250875</c:v>
                </c:pt>
                <c:pt idx="5">
                  <c:v>0.815775500162087</c:v>
                </c:pt>
                <c:pt idx="6">
                  <c:v>0.819940808158741</c:v>
                </c:pt>
                <c:pt idx="7">
                  <c:v>0.823232871448281</c:v>
                </c:pt>
                <c:pt idx="8">
                  <c:v>0.825950670692014</c:v>
                </c:pt>
                <c:pt idx="9">
                  <c:v>0.828338253555958</c:v>
                </c:pt>
                <c:pt idx="10">
                  <c:v>0.830598354996929</c:v>
                </c:pt>
                <c:pt idx="11">
                  <c:v>1.46323000823696</c:v>
                </c:pt>
                <c:pt idx="12">
                  <c:v>1.5076465543427</c:v>
                </c:pt>
                <c:pt idx="13">
                  <c:v>1.55141447253654</c:v>
                </c:pt>
                <c:pt idx="14">
                  <c:v>1.59606735972189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29.3655128773255</c:v>
                </c:pt>
                <c:pt idx="2">
                  <c:v>15.330721608769</c:v>
                </c:pt>
                <c:pt idx="3">
                  <c:v>14.5174195208616</c:v>
                </c:pt>
                <c:pt idx="4">
                  <c:v>13.6539933634646</c:v>
                </c:pt>
                <c:pt idx="5">
                  <c:v>12.7494046465975</c:v>
                </c:pt>
                <c:pt idx="6">
                  <c:v>11.8105155147138</c:v>
                </c:pt>
                <c:pt idx="7">
                  <c:v>10.8425838248338</c:v>
                </c:pt>
                <c:pt idx="8">
                  <c:v>9.84963358721521</c:v>
                </c:pt>
                <c:pt idx="9">
                  <c:v>8.83471050372107</c:v>
                </c:pt>
                <c:pt idx="10">
                  <c:v>7.80012113344253</c:v>
                </c:pt>
                <c:pt idx="11">
                  <c:v>6.00981369149398</c:v>
                </c:pt>
                <c:pt idx="12">
                  <c:v>4.10956297171628</c:v>
                </c:pt>
                <c:pt idx="13">
                  <c:v>2.10502883564466</c:v>
                </c:pt>
                <c:pt idx="14">
                  <c:v>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29.5907602595043</c:v>
                </c:pt>
                <c:pt idx="2">
                  <c:v>0.434412918212029</c:v>
                </c:pt>
                <c:pt idx="3">
                  <c:v>0.370820168918646</c:v>
                </c:pt>
                <c:pt idx="4">
                  <c:v>0.317527234018594</c:v>
                </c:pt>
                <c:pt idx="5">
                  <c:v>0.272273313986916</c:v>
                </c:pt>
                <c:pt idx="6">
                  <c:v>0.233374334696439</c:v>
                </c:pt>
                <c:pt idx="7">
                  <c:v>0.199550998440419</c:v>
                </c:pt>
                <c:pt idx="8">
                  <c:v>0.169828387734688</c:v>
                </c:pt>
                <c:pt idx="9">
                  <c:v>0.143438801610819</c:v>
                </c:pt>
                <c:pt idx="10">
                  <c:v>0.119818441153751</c:v>
                </c:pt>
                <c:pt idx="11">
                  <c:v>0.225229221505507</c:v>
                </c:pt>
                <c:pt idx="12">
                  <c:v>0.151251700180504</c:v>
                </c:pt>
                <c:pt idx="13">
                  <c:v>0.0836107501622804</c:v>
                </c:pt>
                <c:pt idx="14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0.225247382178775</c:v>
                </c:pt>
                <c:pt idx="2">
                  <c:v>14.4692041867685</c:v>
                </c:pt>
                <c:pt idx="3">
                  <c:v>1.18412225682607</c:v>
                </c:pt>
                <c:pt idx="4">
                  <c:v>1.18095339141564</c:v>
                </c:pt>
                <c:pt idx="5">
                  <c:v>1.17686203085401</c:v>
                </c:pt>
                <c:pt idx="6">
                  <c:v>1.17226346658016</c:v>
                </c:pt>
                <c:pt idx="7">
                  <c:v>1.1674826883204</c:v>
                </c:pt>
                <c:pt idx="8">
                  <c:v>1.16277862535326</c:v>
                </c:pt>
                <c:pt idx="9">
                  <c:v>1.15836188510496</c:v>
                </c:pt>
                <c:pt idx="10">
                  <c:v>1.15440781143229</c:v>
                </c:pt>
                <c:pt idx="11">
                  <c:v>2.01553666345406</c:v>
                </c:pt>
                <c:pt idx="12">
                  <c:v>2.0515024199582</c:v>
                </c:pt>
                <c:pt idx="13">
                  <c:v>2.08814488623389</c:v>
                </c:pt>
                <c:pt idx="14">
                  <c:v>2.1269970707291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19.2838127228769</c:v>
                </c:pt>
                <c:pt idx="2">
                  <c:v>9.48005822979716</c:v>
                </c:pt>
                <c:pt idx="3">
                  <c:v>9.0239851653035</c:v>
                </c:pt>
                <c:pt idx="4">
                  <c:v>8.51630455880593</c:v>
                </c:pt>
                <c:pt idx="5">
                  <c:v>7.96469024530564</c:v>
                </c:pt>
                <c:pt idx="6">
                  <c:v>7.3751596662285</c:v>
                </c:pt>
                <c:pt idx="7">
                  <c:v>6.75245239155859</c:v>
                </c:pt>
                <c:pt idx="8">
                  <c:v>6.1002929252074</c:v>
                </c:pt>
                <c:pt idx="9">
                  <c:v>5.42163651988124</c:v>
                </c:pt>
                <c:pt idx="10">
                  <c:v>4.23842730019723</c:v>
                </c:pt>
                <c:pt idx="11">
                  <c:v>2.93598565272471</c:v>
                </c:pt>
                <c:pt idx="12">
                  <c:v>1.52142825677202</c:v>
                </c:pt>
                <c:pt idx="13">
                  <c:v>-1.46549439250521e-14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19.3513729206788</c:v>
                </c:pt>
                <c:pt idx="2">
                  <c:v>0.370820168918646</c:v>
                </c:pt>
                <c:pt idx="3">
                  <c:v>0.317527234018594</c:v>
                </c:pt>
                <c:pt idx="4">
                  <c:v>0.272273313986915</c:v>
                </c:pt>
                <c:pt idx="5">
                  <c:v>0.233374334696439</c:v>
                </c:pt>
                <c:pt idx="6">
                  <c:v>0.199550998440419</c:v>
                </c:pt>
                <c:pt idx="7">
                  <c:v>0.169828387734688</c:v>
                </c:pt>
                <c:pt idx="8">
                  <c:v>0.143438801610819</c:v>
                </c:pt>
                <c:pt idx="9">
                  <c:v>0.119818441153751</c:v>
                </c:pt>
                <c:pt idx="10">
                  <c:v>0.225229221505507</c:v>
                </c:pt>
                <c:pt idx="11">
                  <c:v>0.151251700180504</c:v>
                </c:pt>
                <c:pt idx="12">
                  <c:v>0.0836107501622804</c:v>
                </c:pt>
                <c:pt idx="13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0.0675601978018346</c:v>
                </c:pt>
                <c:pt idx="2">
                  <c:v>10.1745746619984</c:v>
                </c:pt>
                <c:pt idx="3">
                  <c:v>0.773600298512254</c:v>
                </c:pt>
                <c:pt idx="4">
                  <c:v>0.77995392048448</c:v>
                </c:pt>
                <c:pt idx="5">
                  <c:v>0.784988648196737</c:v>
                </c:pt>
                <c:pt idx="6">
                  <c:v>0.789081577517554</c:v>
                </c:pt>
                <c:pt idx="7">
                  <c:v>0.792535662404603</c:v>
                </c:pt>
                <c:pt idx="8">
                  <c:v>0.795598267962</c:v>
                </c:pt>
                <c:pt idx="9">
                  <c:v>0.798474846479912</c:v>
                </c:pt>
                <c:pt idx="10">
                  <c:v>1.40843844118952</c:v>
                </c:pt>
                <c:pt idx="11">
                  <c:v>1.45369334765303</c:v>
                </c:pt>
                <c:pt idx="12">
                  <c:v>1.49816814611497</c:v>
                </c:pt>
                <c:pt idx="13">
                  <c:v>1.54339649185648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28.8746395602511</c:v>
                </c:pt>
                <c:pt idx="2">
                  <c:v>14.1013161133113</c:v>
                </c:pt>
                <c:pt idx="3">
                  <c:v>13.2715387256251</c:v>
                </c:pt>
                <c:pt idx="4">
                  <c:v>12.3997359869053</c:v>
                </c:pt>
                <c:pt idx="5">
                  <c:v>11.4928370900428</c:v>
                </c:pt>
                <c:pt idx="6">
                  <c:v>10.5561626363482</c:v>
                </c:pt>
                <c:pt idx="7">
                  <c:v>9.59379574377927</c:v>
                </c:pt>
                <c:pt idx="8">
                  <c:v>8.60883818558827</c:v>
                </c:pt>
                <c:pt idx="9">
                  <c:v>7.60365010519515</c:v>
                </c:pt>
                <c:pt idx="10">
                  <c:v>5.86349106920869</c:v>
                </c:pt>
                <c:pt idx="11">
                  <c:v>4.01262143958467</c:v>
                </c:pt>
                <c:pt idx="12">
                  <c:v>2.05682141602836</c:v>
                </c:pt>
                <c:pt idx="1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29.0931197202864</c:v>
                </c:pt>
                <c:pt idx="2">
                  <c:v>0.370820168918646</c:v>
                </c:pt>
                <c:pt idx="3">
                  <c:v>0.317527234018594</c:v>
                </c:pt>
                <c:pt idx="4">
                  <c:v>0.272273313986916</c:v>
                </c:pt>
                <c:pt idx="5">
                  <c:v>0.233374334696439</c:v>
                </c:pt>
                <c:pt idx="6">
                  <c:v>0.199550998440419</c:v>
                </c:pt>
                <c:pt idx="7">
                  <c:v>0.169828387734688</c:v>
                </c:pt>
                <c:pt idx="8">
                  <c:v>0.143438801610819</c:v>
                </c:pt>
                <c:pt idx="9">
                  <c:v>0.119818441153751</c:v>
                </c:pt>
                <c:pt idx="10">
                  <c:v>0.225229221505507</c:v>
                </c:pt>
                <c:pt idx="11">
                  <c:v>0.151251700180504</c:v>
                </c:pt>
                <c:pt idx="12">
                  <c:v>0.0836107501622804</c:v>
                </c:pt>
                <c:pt idx="13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0.218480160035375</c:v>
                </c:pt>
                <c:pt idx="2">
                  <c:v>15.1441436158584</c:v>
                </c:pt>
                <c:pt idx="3">
                  <c:v>1.14730462170481</c:v>
                </c:pt>
                <c:pt idx="4">
                  <c:v>1.14407605270667</c:v>
                </c:pt>
                <c:pt idx="5">
                  <c:v>1.14027323155897</c:v>
                </c:pt>
                <c:pt idx="6">
                  <c:v>1.13622545213502</c:v>
                </c:pt>
                <c:pt idx="7">
                  <c:v>1.13219528030359</c:v>
                </c:pt>
                <c:pt idx="8">
                  <c:v>1.12839635980181</c:v>
                </c:pt>
                <c:pt idx="9">
                  <c:v>1.12500652154687</c:v>
                </c:pt>
                <c:pt idx="10">
                  <c:v>1.96538825749196</c:v>
                </c:pt>
                <c:pt idx="11">
                  <c:v>2.00212132980453</c:v>
                </c:pt>
                <c:pt idx="12">
                  <c:v>2.0394107737186</c:v>
                </c:pt>
                <c:pt idx="13">
                  <c:v>2.0787896511128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18.6618597907731</c:v>
                </c:pt>
                <c:pt idx="2">
                  <c:v>8.55575687151382</c:v>
                </c:pt>
                <c:pt idx="3">
                  <c:v>8.08821520200203</c:v>
                </c:pt>
                <c:pt idx="4">
                  <c:v>7.57576561989711</c:v>
                </c:pt>
                <c:pt idx="5">
                  <c:v>7.02450238266825</c:v>
                </c:pt>
                <c:pt idx="6">
                  <c:v>6.43923742416917</c:v>
                </c:pt>
                <c:pt idx="7">
                  <c:v>5.82376389491229</c:v>
                </c:pt>
                <c:pt idx="8">
                  <c:v>5.18110264936778</c:v>
                </c:pt>
                <c:pt idx="9">
                  <c:v>4.05928869133505</c:v>
                </c:pt>
                <c:pt idx="10">
                  <c:v>2.81730290267691</c:v>
                </c:pt>
                <c:pt idx="11">
                  <c:v>1.46240928928754</c:v>
                </c:pt>
                <c:pt idx="12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18.7265384688383</c:v>
                </c:pt>
                <c:pt idx="2">
                  <c:v>0.317527234018594</c:v>
                </c:pt>
                <c:pt idx="3">
                  <c:v>0.272273313986916</c:v>
                </c:pt>
                <c:pt idx="4">
                  <c:v>0.233374334696439</c:v>
                </c:pt>
                <c:pt idx="5">
                  <c:v>0.199550998440419</c:v>
                </c:pt>
                <c:pt idx="6">
                  <c:v>0.169828387734688</c:v>
                </c:pt>
                <c:pt idx="7">
                  <c:v>0.143438801610819</c:v>
                </c:pt>
                <c:pt idx="8">
                  <c:v>0.119818441153751</c:v>
                </c:pt>
                <c:pt idx="9">
                  <c:v>0.225229221505507</c:v>
                </c:pt>
                <c:pt idx="10">
                  <c:v>0.151251700180504</c:v>
                </c:pt>
                <c:pt idx="11">
                  <c:v>0.0836107501622804</c:v>
                </c:pt>
                <c:pt idx="12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0.0646786780652127</c:v>
                </c:pt>
                <c:pt idx="2">
                  <c:v>10.4236301532779</c:v>
                </c:pt>
                <c:pt idx="3">
                  <c:v>0.739814983498703</c:v>
                </c:pt>
                <c:pt idx="4">
                  <c:v>0.745823916801357</c:v>
                </c:pt>
                <c:pt idx="5">
                  <c:v>0.75081423566928</c:v>
                </c:pt>
                <c:pt idx="6">
                  <c:v>0.755093346233771</c:v>
                </c:pt>
                <c:pt idx="7">
                  <c:v>0.758912330867701</c:v>
                </c:pt>
                <c:pt idx="8">
                  <c:v>0.762479686698261</c:v>
                </c:pt>
                <c:pt idx="9">
                  <c:v>1.34704317953824</c:v>
                </c:pt>
                <c:pt idx="10">
                  <c:v>1.39323748883865</c:v>
                </c:pt>
                <c:pt idx="11">
                  <c:v>1.43850436355164</c:v>
                </c:pt>
                <c:pt idx="12">
                  <c:v>1.48437752437199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28.330181470251</c:v>
                </c:pt>
                <c:pt idx="2">
                  <c:v>12.9062807475967</c:v>
                </c:pt>
                <c:pt idx="3">
                  <c:v>12.0657898009196</c:v>
                </c:pt>
                <c:pt idx="4">
                  <c:v>11.189442732704</c:v>
                </c:pt>
                <c:pt idx="5">
                  <c:v>10.2826200673217</c:v>
                </c:pt>
                <c:pt idx="6">
                  <c:v>9.34946137271657</c:v>
                </c:pt>
                <c:pt idx="7">
                  <c:v>8.39312197234061</c:v>
                </c:pt>
                <c:pt idx="8">
                  <c:v>7.41601318458108</c:v>
                </c:pt>
                <c:pt idx="9">
                  <c:v>5.7237476856335</c:v>
                </c:pt>
                <c:pt idx="10">
                  <c:v>3.92003877876671</c:v>
                </c:pt>
                <c:pt idx="11">
                  <c:v>2.01078159098013</c:v>
                </c:pt>
                <c:pt idx="12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28.5422306561257</c:v>
                </c:pt>
                <c:pt idx="2">
                  <c:v>0.317527234018594</c:v>
                </c:pt>
                <c:pt idx="3">
                  <c:v>0.272273313986915</c:v>
                </c:pt>
                <c:pt idx="4">
                  <c:v>0.233374334696439</c:v>
                </c:pt>
                <c:pt idx="5">
                  <c:v>0.199550998440419</c:v>
                </c:pt>
                <c:pt idx="6">
                  <c:v>0.169828387734688</c:v>
                </c:pt>
                <c:pt idx="7">
                  <c:v>0.143438801610819</c:v>
                </c:pt>
                <c:pt idx="8">
                  <c:v>0.119818441153751</c:v>
                </c:pt>
                <c:pt idx="9">
                  <c:v>0.225229221505507</c:v>
                </c:pt>
                <c:pt idx="10">
                  <c:v>0.151251700180504</c:v>
                </c:pt>
                <c:pt idx="11">
                  <c:v>0.0836107501622804</c:v>
                </c:pt>
                <c:pt idx="12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0.212049185874757</c:v>
                </c:pt>
                <c:pt idx="2">
                  <c:v>15.7414279566728</c:v>
                </c:pt>
                <c:pt idx="3">
                  <c:v>1.11276426066401</c:v>
                </c:pt>
                <c:pt idx="4">
                  <c:v>1.10972140291206</c:v>
                </c:pt>
                <c:pt idx="5">
                  <c:v>1.10637366382276</c:v>
                </c:pt>
                <c:pt idx="6">
                  <c:v>1.1029870823398</c:v>
                </c:pt>
                <c:pt idx="7">
                  <c:v>1.09977820198678</c:v>
                </c:pt>
                <c:pt idx="8">
                  <c:v>1.09692722891327</c:v>
                </c:pt>
                <c:pt idx="9">
                  <c:v>1.91749472045309</c:v>
                </c:pt>
                <c:pt idx="10">
                  <c:v>1.9549606070473</c:v>
                </c:pt>
                <c:pt idx="11">
                  <c:v>1.99286793794885</c:v>
                </c:pt>
                <c:pt idx="12">
                  <c:v>2.03274982606458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18.0708561851527</c:v>
                </c:pt>
                <c:pt idx="2">
                  <c:v>7.69739890802403</c:v>
                </c:pt>
                <c:pt idx="3">
                  <c:v>7.22070404613188</c:v>
                </c:pt>
                <c:pt idx="4">
                  <c:v>6.70437627385638</c:v>
                </c:pt>
                <c:pt idx="5">
                  <c:v>6.15329358831331</c:v>
                </c:pt>
                <c:pt idx="6">
                  <c:v>5.5713118096651</c:v>
                </c:pt>
                <c:pt idx="7">
                  <c:v>4.96151168230404</c:v>
                </c:pt>
                <c:pt idx="8">
                  <c:v>3.89574739765143</c:v>
                </c:pt>
                <c:pt idx="9">
                  <c:v>2.70895367185486</c:v>
                </c:pt>
                <c:pt idx="10">
                  <c:v>1.4085290099017</c:v>
                </c:pt>
                <c:pt idx="11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18.1329826578659</c:v>
                </c:pt>
                <c:pt idx="2">
                  <c:v>0.272273313986915</c:v>
                </c:pt>
                <c:pt idx="3">
                  <c:v>0.233374334696438</c:v>
                </c:pt>
                <c:pt idx="4">
                  <c:v>0.199550998440419</c:v>
                </c:pt>
                <c:pt idx="5">
                  <c:v>0.169828387734688</c:v>
                </c:pt>
                <c:pt idx="6">
                  <c:v>0.143438801610819</c:v>
                </c:pt>
                <c:pt idx="7">
                  <c:v>0.119818441153751</c:v>
                </c:pt>
                <c:pt idx="8">
                  <c:v>0.225229221505507</c:v>
                </c:pt>
                <c:pt idx="9">
                  <c:v>0.151251700180504</c:v>
                </c:pt>
                <c:pt idx="10">
                  <c:v>0.0836107501622804</c:v>
                </c:pt>
                <c:pt idx="11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0.0621264727131261</c:v>
                </c:pt>
                <c:pt idx="2">
                  <c:v>10.6457305911156</c:v>
                </c:pt>
                <c:pt idx="3">
                  <c:v>0.710069196588593</c:v>
                </c:pt>
                <c:pt idx="4">
                  <c:v>0.715878770715916</c:v>
                </c:pt>
                <c:pt idx="5">
                  <c:v>0.720911073277755</c:v>
                </c:pt>
                <c:pt idx="6">
                  <c:v>0.72542058025903</c:v>
                </c:pt>
                <c:pt idx="7">
                  <c:v>0.729618568514811</c:v>
                </c:pt>
                <c:pt idx="8">
                  <c:v>1.29099350615812</c:v>
                </c:pt>
                <c:pt idx="9">
                  <c:v>1.33804542597707</c:v>
                </c:pt>
                <c:pt idx="10">
                  <c:v>1.38403541211544</c:v>
                </c:pt>
                <c:pt idx="11">
                  <c:v>1.43049724498615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36206140.3250013</c:v>
                </c:pt>
                <c:pt idx="1">
                  <c:v>137954032.71334</c:v>
                </c:pt>
                <c:pt idx="2">
                  <c:v>130950156.496233</c:v>
                </c:pt>
                <c:pt idx="3">
                  <c:v>125952646.629567</c:v>
                </c:pt>
                <c:pt idx="4">
                  <c:v>122686007.424182</c:v>
                </c:pt>
                <c:pt idx="5">
                  <c:v>119692529.707655</c:v>
                </c:pt>
                <c:pt idx="6">
                  <c:v>117296114.415629</c:v>
                </c:pt>
                <c:pt idx="7">
                  <c:v>114957432.143735</c:v>
                </c:pt>
                <c:pt idx="8">
                  <c:v>114222436.855666</c:v>
                </c:pt>
                <c:pt idx="9">
                  <c:v>112771153.515711</c:v>
                </c:pt>
                <c:pt idx="10">
                  <c:v>112111257.479825</c:v>
                </c:pt>
                <c:pt idx="11">
                  <c:v>110726989.921413</c:v>
                </c:pt>
                <c:pt idx="12">
                  <c:v>110114050.230086</c:v>
                </c:pt>
                <c:pt idx="13">
                  <c:v>108773627.463847</c:v>
                </c:pt>
                <c:pt idx="14">
                  <c:v>108192166.572045</c:v>
                </c:pt>
                <c:pt idx="15">
                  <c:v>106882378.467839</c:v>
                </c:pt>
                <c:pt idx="16">
                  <c:v>106322332.865665</c:v>
                </c:pt>
                <c:pt idx="17">
                  <c:v>105032225.529952</c:v>
                </c:pt>
                <c:pt idx="18">
                  <c:v>104487433.89478</c:v>
                </c:pt>
                <c:pt idx="19">
                  <c:v>103211097.793827</c:v>
                </c:pt>
                <c:pt idx="20">
                  <c:v>102677938.911515</c:v>
                </c:pt>
                <c:pt idx="21">
                  <c:v>101413360.972898</c:v>
                </c:pt>
                <c:pt idx="22">
                  <c:v>100889524.127592</c:v>
                </c:pt>
                <c:pt idx="23">
                  <c:v>99636091.1062308</c:v>
                </c:pt>
                <c:pt idx="24">
                  <c:v>99119628.650373</c:v>
                </c:pt>
                <c:pt idx="25">
                  <c:v>97875962.5372341</c:v>
                </c:pt>
                <c:pt idx="26">
                  <c:v>97365642.9412974</c:v>
                </c:pt>
                <c:pt idx="27">
                  <c:v>96131527.1699221</c:v>
                </c:pt>
                <c:pt idx="28">
                  <c:v>95626771.4715546</c:v>
                </c:pt>
                <c:pt idx="29">
                  <c:v>94403385.1917777</c:v>
                </c:pt>
                <c:pt idx="30">
                  <c:v>93903096.9149874</c:v>
                </c:pt>
                <c:pt idx="31">
                  <c:v>92688876.2698575</c:v>
                </c:pt>
                <c:pt idx="32">
                  <c:v>92191367.8242507</c:v>
                </c:pt>
                <c:pt idx="33">
                  <c:v>90981764.6502569</c:v>
                </c:pt>
                <c:pt idx="34">
                  <c:v>90486099.2473587</c:v>
                </c:pt>
                <c:pt idx="35">
                  <c:v>89279063.1431973</c:v>
                </c:pt>
                <c:pt idx="36">
                  <c:v>88786163.1820633</c:v>
                </c:pt>
                <c:pt idx="37">
                  <c:v>87586627.3059294</c:v>
                </c:pt>
                <c:pt idx="38">
                  <c:v>87098450.9015434</c:v>
                </c:pt>
                <c:pt idx="39">
                  <c:v>85912333.5221575</c:v>
                </c:pt>
                <c:pt idx="40">
                  <c:v>85428020.3925525</c:v>
                </c:pt>
                <c:pt idx="41">
                  <c:v>84254371.2351942</c:v>
                </c:pt>
                <c:pt idx="42">
                  <c:v>82484848.4532244</c:v>
                </c:pt>
                <c:pt idx="43">
                  <c:v>77633852.7718228</c:v>
                </c:pt>
                <c:pt idx="44">
                  <c:v>75139786.0973915</c:v>
                </c:pt>
                <c:pt idx="45">
                  <c:v>73213586.5973372</c:v>
                </c:pt>
                <c:pt idx="46">
                  <c:v>71737274.8941332</c:v>
                </c:pt>
                <c:pt idx="47">
                  <c:v>70377370.3615473</c:v>
                </c:pt>
                <c:pt idx="48">
                  <c:v>69236966.3956607</c:v>
                </c:pt>
                <c:pt idx="49">
                  <c:v>69216776.1693231</c:v>
                </c:pt>
                <c:pt idx="50">
                  <c:v>68083702.9633209</c:v>
                </c:pt>
                <c:pt idx="51">
                  <c:v>68075014.7786187</c:v>
                </c:pt>
                <c:pt idx="52">
                  <c:v>67459508.9714432</c:v>
                </c:pt>
                <c:pt idx="53">
                  <c:v>67449269.0350463</c:v>
                </c:pt>
                <c:pt idx="54">
                  <c:v>66883195.807231</c:v>
                </c:pt>
                <c:pt idx="55">
                  <c:v>66871707.4450369</c:v>
                </c:pt>
                <c:pt idx="56">
                  <c:v>66336459.5338339</c:v>
                </c:pt>
                <c:pt idx="57">
                  <c:v>66323954.4049086</c:v>
                </c:pt>
                <c:pt idx="58">
                  <c:v>65809530.2558433</c:v>
                </c:pt>
                <c:pt idx="59">
                  <c:v>65796065.9225339</c:v>
                </c:pt>
                <c:pt idx="60">
                  <c:v>65295242.5738089</c:v>
                </c:pt>
                <c:pt idx="61">
                  <c:v>65280902.136781</c:v>
                </c:pt>
                <c:pt idx="62">
                  <c:v>64790177.883437</c:v>
                </c:pt>
                <c:pt idx="63">
                  <c:v>64775103.6465159</c:v>
                </c:pt>
                <c:pt idx="64">
                  <c:v>64293684.4251184</c:v>
                </c:pt>
                <c:pt idx="65">
                  <c:v>64278003.732978</c:v>
                </c:pt>
                <c:pt idx="66">
                  <c:v>63805999.3539897</c:v>
                </c:pt>
                <c:pt idx="67">
                  <c:v>63789787.18651</c:v>
                </c:pt>
                <c:pt idx="68">
                  <c:v>63326927.4420128</c:v>
                </c:pt>
                <c:pt idx="69">
                  <c:v>63310265.7297378</c:v>
                </c:pt>
                <c:pt idx="70">
                  <c:v>62856968.5034772</c:v>
                </c:pt>
                <c:pt idx="71">
                  <c:v>62839978.9991654</c:v>
                </c:pt>
                <c:pt idx="72">
                  <c:v>62397308.181264</c:v>
                </c:pt>
                <c:pt idx="73">
                  <c:v>62380032.8002532</c:v>
                </c:pt>
                <c:pt idx="74">
                  <c:v>61947324.712971</c:v>
                </c:pt>
                <c:pt idx="75">
                  <c:v>61929687.9088711</c:v>
                </c:pt>
                <c:pt idx="76">
                  <c:v>61504683.2583916</c:v>
                </c:pt>
                <c:pt idx="77">
                  <c:v>61486648.1815645</c:v>
                </c:pt>
                <c:pt idx="78">
                  <c:v>61068719.8451884</c:v>
                </c:pt>
                <c:pt idx="79">
                  <c:v>61050537.8051239</c:v>
                </c:pt>
                <c:pt idx="80">
                  <c:v>60642788.9635383</c:v>
                </c:pt>
                <c:pt idx="81">
                  <c:v>60624587.7473957</c:v>
                </c:pt>
                <c:pt idx="82">
                  <c:v>60230008.8975227</c:v>
                </c:pt>
                <c:pt idx="83">
                  <c:v>60265735.7902617</c:v>
                </c:pt>
                <c:pt idx="84">
                  <c:v>59434478.6069918</c:v>
                </c:pt>
                <c:pt idx="85">
                  <c:v>59208931.1236768</c:v>
                </c:pt>
                <c:pt idx="86">
                  <c:v>57699738.6911395</c:v>
                </c:pt>
                <c:pt idx="87">
                  <c:v>56871759.5263899</c:v>
                </c:pt>
                <c:pt idx="88">
                  <c:v>56116094.0000211</c:v>
                </c:pt>
                <c:pt idx="89">
                  <c:v>55389961.9054614</c:v>
                </c:pt>
                <c:pt idx="90">
                  <c:v>54708616.5682336</c:v>
                </c:pt>
                <c:pt idx="91">
                  <c:v>54374436.9434228</c:v>
                </c:pt>
                <c:pt idx="92">
                  <c:v>54385145.4568418</c:v>
                </c:pt>
                <c:pt idx="93">
                  <c:v>53752856.7526802</c:v>
                </c:pt>
                <c:pt idx="94">
                  <c:v>53354588.1818526</c:v>
                </c:pt>
                <c:pt idx="95">
                  <c:v>53364032.853677</c:v>
                </c:pt>
                <c:pt idx="96">
                  <c:v>52987770.1432333</c:v>
                </c:pt>
                <c:pt idx="97">
                  <c:v>52996946.6201701</c:v>
                </c:pt>
                <c:pt idx="98">
                  <c:v>52641364.0021538</c:v>
                </c:pt>
                <c:pt idx="99">
                  <c:v>52650260.4959058</c:v>
                </c:pt>
                <c:pt idx="100">
                  <c:v>52309659.2195717</c:v>
                </c:pt>
                <c:pt idx="101">
                  <c:v>52318232.5677573</c:v>
                </c:pt>
                <c:pt idx="102">
                  <c:v>51988781.3587663</c:v>
                </c:pt>
                <c:pt idx="103">
                  <c:v>51996993.4335426</c:v>
                </c:pt>
                <c:pt idx="104">
                  <c:v>51677287.4221282</c:v>
                </c:pt>
                <c:pt idx="105">
                  <c:v>51685118.6355625</c:v>
                </c:pt>
                <c:pt idx="106">
                  <c:v>51375492.1301927</c:v>
                </c:pt>
                <c:pt idx="107">
                  <c:v>51382949.7787255</c:v>
                </c:pt>
                <c:pt idx="108">
                  <c:v>51084191.426535</c:v>
                </c:pt>
                <c:pt idx="109">
                  <c:v>51091263.7246387</c:v>
                </c:pt>
                <c:pt idx="110">
                  <c:v>50803814.2703478</c:v>
                </c:pt>
                <c:pt idx="111">
                  <c:v>50810496.7583181</c:v>
                </c:pt>
                <c:pt idx="112">
                  <c:v>50535093.0320611</c:v>
                </c:pt>
                <c:pt idx="113">
                  <c:v>50541420.0591812</c:v>
                </c:pt>
                <c:pt idx="114">
                  <c:v>50278976.8226281</c:v>
                </c:pt>
                <c:pt idx="115">
                  <c:v>50284978.6395716</c:v>
                </c:pt>
                <c:pt idx="116">
                  <c:v>50035240.2028985</c:v>
                </c:pt>
                <c:pt idx="117">
                  <c:v>50040904.576841</c:v>
                </c:pt>
                <c:pt idx="118">
                  <c:v>49802720.3389351</c:v>
                </c:pt>
                <c:pt idx="119">
                  <c:v>49808015.2328044</c:v>
                </c:pt>
                <c:pt idx="120">
                  <c:v>49581201.5118439</c:v>
                </c:pt>
                <c:pt idx="121">
                  <c:v>49586118.0074146</c:v>
                </c:pt>
                <c:pt idx="122">
                  <c:v>49372316.1610271</c:v>
                </c:pt>
                <c:pt idx="123">
                  <c:v>49376986.6926047</c:v>
                </c:pt>
                <c:pt idx="124">
                  <c:v>49177257.1436306</c:v>
                </c:pt>
                <c:pt idx="125">
                  <c:v>49187295.3200036</c:v>
                </c:pt>
                <c:pt idx="126">
                  <c:v>48819841.4546337</c:v>
                </c:pt>
                <c:pt idx="127">
                  <c:v>48646342.3697473</c:v>
                </c:pt>
                <c:pt idx="128">
                  <c:v>48623160.946169</c:v>
                </c:pt>
                <c:pt idx="129">
                  <c:v>48010806.4536139</c:v>
                </c:pt>
                <c:pt idx="130">
                  <c:v>47671457.5251282</c:v>
                </c:pt>
                <c:pt idx="131">
                  <c:v>47323036.4965863</c:v>
                </c:pt>
                <c:pt idx="132">
                  <c:v>46961112.140778</c:v>
                </c:pt>
                <c:pt idx="133">
                  <c:v>46776255.893942</c:v>
                </c:pt>
                <c:pt idx="134">
                  <c:v>46795808.6139569</c:v>
                </c:pt>
                <c:pt idx="135">
                  <c:v>46416231.2482094</c:v>
                </c:pt>
                <c:pt idx="136">
                  <c:v>46158513.3489833</c:v>
                </c:pt>
                <c:pt idx="137">
                  <c:v>46086700.532789</c:v>
                </c:pt>
                <c:pt idx="138">
                  <c:v>46104263.5630237</c:v>
                </c:pt>
                <c:pt idx="139">
                  <c:v>45848934.3877533</c:v>
                </c:pt>
                <c:pt idx="140">
                  <c:v>45614763.5268856</c:v>
                </c:pt>
                <c:pt idx="141">
                  <c:v>45550731.0342384</c:v>
                </c:pt>
                <c:pt idx="142">
                  <c:v>45567420.8082321</c:v>
                </c:pt>
                <c:pt idx="143">
                  <c:v>45329189.5917854</c:v>
                </c:pt>
                <c:pt idx="144">
                  <c:v>45109792.5201804</c:v>
                </c:pt>
                <c:pt idx="145">
                  <c:v>45050100.9921144</c:v>
                </c:pt>
                <c:pt idx="146">
                  <c:v>45065736.4170337</c:v>
                </c:pt>
                <c:pt idx="147">
                  <c:v>44842255.2315937</c:v>
                </c:pt>
                <c:pt idx="148">
                  <c:v>44638546.6380074</c:v>
                </c:pt>
                <c:pt idx="149">
                  <c:v>44584941.5511181</c:v>
                </c:pt>
                <c:pt idx="150">
                  <c:v>44599457.4489273</c:v>
                </c:pt>
                <c:pt idx="151">
                  <c:v>44394970.3801243</c:v>
                </c:pt>
                <c:pt idx="152">
                  <c:v>44211970.7520649</c:v>
                </c:pt>
                <c:pt idx="153">
                  <c:v>44166486.663867</c:v>
                </c:pt>
                <c:pt idx="154">
                  <c:v>44179896.753431</c:v>
                </c:pt>
                <c:pt idx="155">
                  <c:v>43998192.508438</c:v>
                </c:pt>
                <c:pt idx="156">
                  <c:v>43839283.6013136</c:v>
                </c:pt>
                <c:pt idx="157">
                  <c:v>43803137.6876559</c:v>
                </c:pt>
                <c:pt idx="158">
                  <c:v>43815520.6529207</c:v>
                </c:pt>
                <c:pt idx="159">
                  <c:v>43658264.8705526</c:v>
                </c:pt>
                <c:pt idx="160">
                  <c:v>43670463.233921</c:v>
                </c:pt>
                <c:pt idx="161">
                  <c:v>43521639.7258645</c:v>
                </c:pt>
                <c:pt idx="162">
                  <c:v>43533386.4910283</c:v>
                </c:pt>
                <c:pt idx="163">
                  <c:v>43395818.3027703</c:v>
                </c:pt>
                <c:pt idx="164">
                  <c:v>43407161.4424973</c:v>
                </c:pt>
                <c:pt idx="165">
                  <c:v>43281247.8978345</c:v>
                </c:pt>
                <c:pt idx="166">
                  <c:v>43288931.0066711</c:v>
                </c:pt>
                <c:pt idx="167">
                  <c:v>43177313.5692125</c:v>
                </c:pt>
                <c:pt idx="168">
                  <c:v>43177414.3505688</c:v>
                </c:pt>
                <c:pt idx="169">
                  <c:v>42992635.2730343</c:v>
                </c:pt>
                <c:pt idx="170">
                  <c:v>42790443.2633778</c:v>
                </c:pt>
                <c:pt idx="171">
                  <c:v>42524083.2601492</c:v>
                </c:pt>
                <c:pt idx="172">
                  <c:v>42362975.5376018</c:v>
                </c:pt>
                <c:pt idx="173">
                  <c:v>42195341.2014632</c:v>
                </c:pt>
                <c:pt idx="174">
                  <c:v>42013673.6021339</c:v>
                </c:pt>
                <c:pt idx="175">
                  <c:v>41915967.5907317</c:v>
                </c:pt>
                <c:pt idx="176">
                  <c:v>41920796.4441202</c:v>
                </c:pt>
                <c:pt idx="177">
                  <c:v>41721680.3304403</c:v>
                </c:pt>
                <c:pt idx="178">
                  <c:v>41571460.5061061</c:v>
                </c:pt>
                <c:pt idx="179">
                  <c:v>41489309.4044487</c:v>
                </c:pt>
                <c:pt idx="180">
                  <c:v>41493088.4687914</c:v>
                </c:pt>
                <c:pt idx="181">
                  <c:v>41443744.5310603</c:v>
                </c:pt>
                <c:pt idx="182">
                  <c:v>41444910.8969001</c:v>
                </c:pt>
                <c:pt idx="183">
                  <c:v>41265487.7783395</c:v>
                </c:pt>
                <c:pt idx="184">
                  <c:v>41183142.9025718</c:v>
                </c:pt>
                <c:pt idx="185">
                  <c:v>41186786.9243212</c:v>
                </c:pt>
                <c:pt idx="186">
                  <c:v>41040249.4700726</c:v>
                </c:pt>
                <c:pt idx="187">
                  <c:v>40914352.0853505</c:v>
                </c:pt>
                <c:pt idx="188">
                  <c:v>40869267.3624364</c:v>
                </c:pt>
                <c:pt idx="189">
                  <c:v>40868892.4269437</c:v>
                </c:pt>
                <c:pt idx="190">
                  <c:v>40695563.5750604</c:v>
                </c:pt>
                <c:pt idx="191">
                  <c:v>40621609.7561554</c:v>
                </c:pt>
                <c:pt idx="192">
                  <c:v>40624935.3096174</c:v>
                </c:pt>
                <c:pt idx="193">
                  <c:v>40581599.4528983</c:v>
                </c:pt>
                <c:pt idx="194">
                  <c:v>40582562.1125664</c:v>
                </c:pt>
                <c:pt idx="195">
                  <c:v>40426138.3356347</c:v>
                </c:pt>
                <c:pt idx="196">
                  <c:v>40362225.5438684</c:v>
                </c:pt>
                <c:pt idx="197">
                  <c:v>40361417.8116086</c:v>
                </c:pt>
                <c:pt idx="198">
                  <c:v>40246512.5233133</c:v>
                </c:pt>
                <c:pt idx="199">
                  <c:v>40155099.783879</c:v>
                </c:pt>
                <c:pt idx="200">
                  <c:v>40128544.3597922</c:v>
                </c:pt>
                <c:pt idx="201">
                  <c:v>40131112.7314539</c:v>
                </c:pt>
                <c:pt idx="202">
                  <c:v>40033553.7514245</c:v>
                </c:pt>
                <c:pt idx="203">
                  <c:v>39945566.7522282</c:v>
                </c:pt>
                <c:pt idx="204">
                  <c:v>39923990.4340159</c:v>
                </c:pt>
                <c:pt idx="205">
                  <c:v>39923360.9772814</c:v>
                </c:pt>
                <c:pt idx="206">
                  <c:v>39842473.4303129</c:v>
                </c:pt>
                <c:pt idx="207">
                  <c:v>39814099.292492</c:v>
                </c:pt>
                <c:pt idx="208">
                  <c:v>39813320.1503157</c:v>
                </c:pt>
                <c:pt idx="209">
                  <c:v>39740965.8959506</c:v>
                </c:pt>
                <c:pt idx="210">
                  <c:v>39743433.4046486</c:v>
                </c:pt>
                <c:pt idx="211">
                  <c:v>39623315.1156913</c:v>
                </c:pt>
                <c:pt idx="212">
                  <c:v>39508440.4428934</c:v>
                </c:pt>
                <c:pt idx="213">
                  <c:v>39359439.0561397</c:v>
                </c:pt>
                <c:pt idx="214">
                  <c:v>39266959.5044293</c:v>
                </c:pt>
                <c:pt idx="215">
                  <c:v>39172122.6397406</c:v>
                </c:pt>
                <c:pt idx="216">
                  <c:v>39068233.6799166</c:v>
                </c:pt>
                <c:pt idx="217">
                  <c:v>39013009.6215009</c:v>
                </c:pt>
                <c:pt idx="218">
                  <c:v>39015188.9576014</c:v>
                </c:pt>
                <c:pt idx="219">
                  <c:v>38900683.9871372</c:v>
                </c:pt>
                <c:pt idx="220">
                  <c:v>38811376.0263381</c:v>
                </c:pt>
                <c:pt idx="221">
                  <c:v>38766218.1531769</c:v>
                </c:pt>
                <c:pt idx="222">
                  <c:v>38767860.605737</c:v>
                </c:pt>
                <c:pt idx="223">
                  <c:v>38725274.7809828</c:v>
                </c:pt>
                <c:pt idx="224">
                  <c:v>38726777.9265493</c:v>
                </c:pt>
                <c:pt idx="225">
                  <c:v>38618481.3527018</c:v>
                </c:pt>
                <c:pt idx="226">
                  <c:v>38570950.7275405</c:v>
                </c:pt>
                <c:pt idx="227">
                  <c:v>38572689.4058614</c:v>
                </c:pt>
                <c:pt idx="228">
                  <c:v>38482784.284737</c:v>
                </c:pt>
                <c:pt idx="229">
                  <c:v>38401486.3149568</c:v>
                </c:pt>
                <c:pt idx="230">
                  <c:v>38373937.7001325</c:v>
                </c:pt>
                <c:pt idx="231">
                  <c:v>38374275.6686339</c:v>
                </c:pt>
                <c:pt idx="232">
                  <c:v>38264549.2199545</c:v>
                </c:pt>
                <c:pt idx="233">
                  <c:v>38218191.7197607</c:v>
                </c:pt>
                <c:pt idx="234">
                  <c:v>38219723.5112545</c:v>
                </c:pt>
                <c:pt idx="235">
                  <c:v>38177323.7952151</c:v>
                </c:pt>
                <c:pt idx="236">
                  <c:v>38178514.3952714</c:v>
                </c:pt>
                <c:pt idx="237">
                  <c:v>38077781.2392647</c:v>
                </c:pt>
                <c:pt idx="238">
                  <c:v>38037060.0906689</c:v>
                </c:pt>
                <c:pt idx="239">
                  <c:v>38038083.0788125</c:v>
                </c:pt>
                <c:pt idx="240">
                  <c:v>37960931.6109798</c:v>
                </c:pt>
                <c:pt idx="241">
                  <c:v>37898198.356673</c:v>
                </c:pt>
                <c:pt idx="242">
                  <c:v>37882125.0574095</c:v>
                </c:pt>
                <c:pt idx="243">
                  <c:v>37883436.9368802</c:v>
                </c:pt>
                <c:pt idx="244">
                  <c:v>37819484.2856783</c:v>
                </c:pt>
                <c:pt idx="245">
                  <c:v>37762849.840241</c:v>
                </c:pt>
                <c:pt idx="246">
                  <c:v>37740229.6932506</c:v>
                </c:pt>
                <c:pt idx="247">
                  <c:v>37740285.3239131</c:v>
                </c:pt>
                <c:pt idx="248">
                  <c:v>37692043.0374985</c:v>
                </c:pt>
                <c:pt idx="249">
                  <c:v>37677777.6820927</c:v>
                </c:pt>
                <c:pt idx="250">
                  <c:v>37678959.4880406</c:v>
                </c:pt>
                <c:pt idx="251">
                  <c:v>37633214.1618255</c:v>
                </c:pt>
                <c:pt idx="252">
                  <c:v>37597631.4542969</c:v>
                </c:pt>
                <c:pt idx="253">
                  <c:v>37596877.9322152</c:v>
                </c:pt>
                <c:pt idx="254">
                  <c:v>37510481.1780694</c:v>
                </c:pt>
                <c:pt idx="255">
                  <c:v>37419565.3171563</c:v>
                </c:pt>
                <c:pt idx="256">
                  <c:v>37360941.7596406</c:v>
                </c:pt>
                <c:pt idx="257">
                  <c:v>37301196.5114934</c:v>
                </c:pt>
                <c:pt idx="258">
                  <c:v>37235884.7107931</c:v>
                </c:pt>
                <c:pt idx="259">
                  <c:v>37200797.9636984</c:v>
                </c:pt>
                <c:pt idx="260">
                  <c:v>37201884.1977</c:v>
                </c:pt>
                <c:pt idx="261">
                  <c:v>37130060.872651</c:v>
                </c:pt>
                <c:pt idx="262">
                  <c:v>37072795.8276151</c:v>
                </c:pt>
                <c:pt idx="263">
                  <c:v>37043224.8143365</c:v>
                </c:pt>
                <c:pt idx="264">
                  <c:v>37044417.7639838</c:v>
                </c:pt>
                <c:pt idx="265">
                  <c:v>37017438.174585</c:v>
                </c:pt>
                <c:pt idx="266">
                  <c:v>37018391.1367639</c:v>
                </c:pt>
                <c:pt idx="267">
                  <c:v>36949856.3569198</c:v>
                </c:pt>
                <c:pt idx="268">
                  <c:v>36918615.5108447</c:v>
                </c:pt>
                <c:pt idx="269">
                  <c:v>36919619.1545701</c:v>
                </c:pt>
                <c:pt idx="270">
                  <c:v>36861673.295491</c:v>
                </c:pt>
                <c:pt idx="271">
                  <c:v>36808963.8291767</c:v>
                </c:pt>
                <c:pt idx="272">
                  <c:v>36790626.9382397</c:v>
                </c:pt>
                <c:pt idx="273">
                  <c:v>36791675.9248715</c:v>
                </c:pt>
                <c:pt idx="274">
                  <c:v>36719816.3992848</c:v>
                </c:pt>
                <c:pt idx="275">
                  <c:v>36675560.1796878</c:v>
                </c:pt>
                <c:pt idx="276">
                  <c:v>36643638.7343709</c:v>
                </c:pt>
                <c:pt idx="277">
                  <c:v>36634657.453624</c:v>
                </c:pt>
                <c:pt idx="278">
                  <c:v>36635302.0311236</c:v>
                </c:pt>
                <c:pt idx="279">
                  <c:v>36609197.0559027</c:v>
                </c:pt>
                <c:pt idx="280">
                  <c:v>36610380.3471493</c:v>
                </c:pt>
                <c:pt idx="281">
                  <c:v>36548243.1130727</c:v>
                </c:pt>
                <c:pt idx="282">
                  <c:v>36497010.0119958</c:v>
                </c:pt>
                <c:pt idx="283">
                  <c:v>36454473.3475449</c:v>
                </c:pt>
                <c:pt idx="284">
                  <c:v>36440878.1427171</c:v>
                </c:pt>
                <c:pt idx="285">
                  <c:v>36441366.0070836</c:v>
                </c:pt>
                <c:pt idx="286">
                  <c:v>36399632.8949605</c:v>
                </c:pt>
                <c:pt idx="287">
                  <c:v>36361954.9122829</c:v>
                </c:pt>
                <c:pt idx="288">
                  <c:v>36347566.071396</c:v>
                </c:pt>
                <c:pt idx="289">
                  <c:v>36347551.6454144</c:v>
                </c:pt>
                <c:pt idx="290">
                  <c:v>36315360.2561334</c:v>
                </c:pt>
                <c:pt idx="291">
                  <c:v>36306663.5240099</c:v>
                </c:pt>
                <c:pt idx="292">
                  <c:v>36307628.6123357</c:v>
                </c:pt>
                <c:pt idx="293">
                  <c:v>36277697.374803</c:v>
                </c:pt>
                <c:pt idx="294">
                  <c:v>36254674.3576826</c:v>
                </c:pt>
                <c:pt idx="295">
                  <c:v>36255573.9435064</c:v>
                </c:pt>
                <c:pt idx="296">
                  <c:v>36200229.2609054</c:v>
                </c:pt>
                <c:pt idx="297">
                  <c:v>36142649.7593664</c:v>
                </c:pt>
                <c:pt idx="298">
                  <c:v>36104572.5933574</c:v>
                </c:pt>
                <c:pt idx="299">
                  <c:v>36066110.4555394</c:v>
                </c:pt>
                <c:pt idx="300">
                  <c:v>36024015.8711</c:v>
                </c:pt>
                <c:pt idx="301">
                  <c:v>36001353.1459596</c:v>
                </c:pt>
                <c:pt idx="302">
                  <c:v>36001934.4363008</c:v>
                </c:pt>
                <c:pt idx="303">
                  <c:v>35955950.621668</c:v>
                </c:pt>
                <c:pt idx="304">
                  <c:v>35918752.7352467</c:v>
                </c:pt>
                <c:pt idx="305">
                  <c:v>35899663.4005053</c:v>
                </c:pt>
                <c:pt idx="306">
                  <c:v>35900068.2858882</c:v>
                </c:pt>
                <c:pt idx="307">
                  <c:v>35882580.2068208</c:v>
                </c:pt>
                <c:pt idx="308">
                  <c:v>35883277.8895492</c:v>
                </c:pt>
                <c:pt idx="309">
                  <c:v>35838867.0624325</c:v>
                </c:pt>
                <c:pt idx="310">
                  <c:v>35818501.5149603</c:v>
                </c:pt>
                <c:pt idx="311">
                  <c:v>35819044.9256547</c:v>
                </c:pt>
                <c:pt idx="312">
                  <c:v>35781357.2414723</c:v>
                </c:pt>
                <c:pt idx="313">
                  <c:v>35746744.8691384</c:v>
                </c:pt>
                <c:pt idx="314">
                  <c:v>35734785.9462126</c:v>
                </c:pt>
                <c:pt idx="315">
                  <c:v>35735290.4496014</c:v>
                </c:pt>
                <c:pt idx="316">
                  <c:v>35687932.9795142</c:v>
                </c:pt>
                <c:pt idx="317">
                  <c:v>35657584.9687641</c:v>
                </c:pt>
                <c:pt idx="318">
                  <c:v>35635425.989404</c:v>
                </c:pt>
                <c:pt idx="319">
                  <c:v>35619874.1506812</c:v>
                </c:pt>
                <c:pt idx="320">
                  <c:v>35620300.5187344</c:v>
                </c:pt>
                <c:pt idx="321">
                  <c:v>35613582.6166451</c:v>
                </c:pt>
                <c:pt idx="322">
                  <c:v>35613593.8635913</c:v>
                </c:pt>
                <c:pt idx="323">
                  <c:v>35572209.6939466</c:v>
                </c:pt>
                <c:pt idx="324">
                  <c:v>35537147.2134592</c:v>
                </c:pt>
                <c:pt idx="325">
                  <c:v>35508107.0717403</c:v>
                </c:pt>
                <c:pt idx="326">
                  <c:v>35499105.5902811</c:v>
                </c:pt>
                <c:pt idx="327">
                  <c:v>35499635.3573374</c:v>
                </c:pt>
                <c:pt idx="328">
                  <c:v>35471066.0116495</c:v>
                </c:pt>
                <c:pt idx="329">
                  <c:v>35445934.6286824</c:v>
                </c:pt>
                <c:pt idx="330">
                  <c:v>35436409.7039398</c:v>
                </c:pt>
                <c:pt idx="331">
                  <c:v>35436610.8430943</c:v>
                </c:pt>
                <c:pt idx="332">
                  <c:v>35415300.1244817</c:v>
                </c:pt>
                <c:pt idx="333">
                  <c:v>35401345.7638671</c:v>
                </c:pt>
                <c:pt idx="334">
                  <c:v>35401963.2628082</c:v>
                </c:pt>
                <c:pt idx="335">
                  <c:v>35395760.8553918</c:v>
                </c:pt>
                <c:pt idx="336">
                  <c:v>35395821.0919836</c:v>
                </c:pt>
                <c:pt idx="337">
                  <c:v>35368739.1128619</c:v>
                </c:pt>
                <c:pt idx="338">
                  <c:v>35337008.4734474</c:v>
                </c:pt>
                <c:pt idx="339">
                  <c:v>35299565.5134203</c:v>
                </c:pt>
                <c:pt idx="340">
                  <c:v>35274410.0826671</c:v>
                </c:pt>
                <c:pt idx="341">
                  <c:v>35249172.8337895</c:v>
                </c:pt>
                <c:pt idx="342">
                  <c:v>35221620.2210704</c:v>
                </c:pt>
                <c:pt idx="343">
                  <c:v>35206886.0697407</c:v>
                </c:pt>
                <c:pt idx="344">
                  <c:v>35207289.7007238</c:v>
                </c:pt>
                <c:pt idx="345">
                  <c:v>35177368.2390229</c:v>
                </c:pt>
                <c:pt idx="346">
                  <c:v>35153194.0285194</c:v>
                </c:pt>
                <c:pt idx="347">
                  <c:v>35140830.116792</c:v>
                </c:pt>
                <c:pt idx="348">
                  <c:v>35141219.4060745</c:v>
                </c:pt>
                <c:pt idx="349">
                  <c:v>35129950.5234513</c:v>
                </c:pt>
                <c:pt idx="350">
                  <c:v>35130315.3356658</c:v>
                </c:pt>
                <c:pt idx="351">
                  <c:v>35101884.7276408</c:v>
                </c:pt>
                <c:pt idx="352">
                  <c:v>35088848.6218127</c:v>
                </c:pt>
                <c:pt idx="353">
                  <c:v>35089202.6565043</c:v>
                </c:pt>
                <c:pt idx="354">
                  <c:v>35065101.6071264</c:v>
                </c:pt>
                <c:pt idx="355">
                  <c:v>35042979.0516139</c:v>
                </c:pt>
                <c:pt idx="356">
                  <c:v>35035357.7861137</c:v>
                </c:pt>
                <c:pt idx="357">
                  <c:v>35035682.069936</c:v>
                </c:pt>
                <c:pt idx="358">
                  <c:v>35004936.8631816</c:v>
                </c:pt>
                <c:pt idx="359">
                  <c:v>34984544.1302779</c:v>
                </c:pt>
                <c:pt idx="360">
                  <c:v>34969820.1221023</c:v>
                </c:pt>
                <c:pt idx="361">
                  <c:v>34959586.6549464</c:v>
                </c:pt>
                <c:pt idx="362">
                  <c:v>34959923.9759127</c:v>
                </c:pt>
                <c:pt idx="363">
                  <c:v>34944767.2825012</c:v>
                </c:pt>
                <c:pt idx="364">
                  <c:v>34933658.8684241</c:v>
                </c:pt>
                <c:pt idx="365">
                  <c:v>34933506.8742008</c:v>
                </c:pt>
                <c:pt idx="366">
                  <c:v>34904512.426705</c:v>
                </c:pt>
                <c:pt idx="367">
                  <c:v>34884771.7905827</c:v>
                </c:pt>
                <c:pt idx="368">
                  <c:v>34878427.1052814</c:v>
                </c:pt>
                <c:pt idx="369">
                  <c:v>34878556.6127773</c:v>
                </c:pt>
                <c:pt idx="370">
                  <c:v>34859678.7169723</c:v>
                </c:pt>
                <c:pt idx="371">
                  <c:v>34842672.6228987</c:v>
                </c:pt>
                <c:pt idx="372">
                  <c:v>34836008.8037355</c:v>
                </c:pt>
                <c:pt idx="373">
                  <c:v>34836495.5461371</c:v>
                </c:pt>
                <c:pt idx="374">
                  <c:v>34821820.3392684</c:v>
                </c:pt>
                <c:pt idx="375">
                  <c:v>34813257.6499434</c:v>
                </c:pt>
                <c:pt idx="376">
                  <c:v>34813422.848979</c:v>
                </c:pt>
                <c:pt idx="377">
                  <c:v>34806000.7544659</c:v>
                </c:pt>
                <c:pt idx="378">
                  <c:v>34806195.2400208</c:v>
                </c:pt>
                <c:pt idx="379">
                  <c:v>34788820.0980871</c:v>
                </c:pt>
                <c:pt idx="380">
                  <c:v>34767917.8593065</c:v>
                </c:pt>
                <c:pt idx="381">
                  <c:v>34743631.6307347</c:v>
                </c:pt>
                <c:pt idx="382">
                  <c:v>34727117.5312329</c:v>
                </c:pt>
                <c:pt idx="383">
                  <c:v>34710753.9114308</c:v>
                </c:pt>
                <c:pt idx="384">
                  <c:v>34692819.2708263</c:v>
                </c:pt>
                <c:pt idx="385">
                  <c:v>34683222.2115132</c:v>
                </c:pt>
                <c:pt idx="386">
                  <c:v>34683439.9109453</c:v>
                </c:pt>
                <c:pt idx="387">
                  <c:v>34664188.2610976</c:v>
                </c:pt>
                <c:pt idx="388">
                  <c:v>34648516.5776515</c:v>
                </c:pt>
                <c:pt idx="389">
                  <c:v>34640584.8520462</c:v>
                </c:pt>
                <c:pt idx="390">
                  <c:v>34640756.5257309</c:v>
                </c:pt>
                <c:pt idx="391">
                  <c:v>34633642.82679</c:v>
                </c:pt>
                <c:pt idx="392">
                  <c:v>34633880.8263989</c:v>
                </c:pt>
                <c:pt idx="393">
                  <c:v>34615593.0822843</c:v>
                </c:pt>
                <c:pt idx="394">
                  <c:v>34607258.7675505</c:v>
                </c:pt>
                <c:pt idx="395">
                  <c:v>34607467.3418149</c:v>
                </c:pt>
                <c:pt idx="396">
                  <c:v>34592051.8419885</c:v>
                </c:pt>
                <c:pt idx="397">
                  <c:v>34577901.7541801</c:v>
                </c:pt>
                <c:pt idx="398">
                  <c:v>34573102.2018622</c:v>
                </c:pt>
                <c:pt idx="399">
                  <c:v>34573328.1305627</c:v>
                </c:pt>
                <c:pt idx="400">
                  <c:v>34553287.2840607</c:v>
                </c:pt>
                <c:pt idx="401">
                  <c:v>34539928.9109402</c:v>
                </c:pt>
                <c:pt idx="402">
                  <c:v>34530208.0237948</c:v>
                </c:pt>
                <c:pt idx="403">
                  <c:v>34523601.8021209</c:v>
                </c:pt>
                <c:pt idx="404">
                  <c:v>34523812.4677381</c:v>
                </c:pt>
                <c:pt idx="405">
                  <c:v>34514025.3806884</c:v>
                </c:pt>
                <c:pt idx="406">
                  <c:v>34506876.9544304</c:v>
                </c:pt>
                <c:pt idx="407">
                  <c:v>34507024.5774061</c:v>
                </c:pt>
                <c:pt idx="408">
                  <c:v>34487964.8460257</c:v>
                </c:pt>
                <c:pt idx="409">
                  <c:v>34475070.4861611</c:v>
                </c:pt>
                <c:pt idx="410">
                  <c:v>34470867.1887222</c:v>
                </c:pt>
                <c:pt idx="411">
                  <c:v>34471117.4253702</c:v>
                </c:pt>
                <c:pt idx="412">
                  <c:v>34458589.4777519</c:v>
                </c:pt>
                <c:pt idx="413">
                  <c:v>34447726.1116507</c:v>
                </c:pt>
                <c:pt idx="414">
                  <c:v>34443738.4753443</c:v>
                </c:pt>
                <c:pt idx="415">
                  <c:v>34443840.1555994</c:v>
                </c:pt>
                <c:pt idx="416">
                  <c:v>34434865.5134795</c:v>
                </c:pt>
                <c:pt idx="417">
                  <c:v>34429107.7237439</c:v>
                </c:pt>
                <c:pt idx="418">
                  <c:v>34429427.146692</c:v>
                </c:pt>
                <c:pt idx="419">
                  <c:v>34424831.8933514</c:v>
                </c:pt>
                <c:pt idx="420">
                  <c:v>34424933.688253</c:v>
                </c:pt>
                <c:pt idx="421">
                  <c:v>34414498.3151632</c:v>
                </c:pt>
                <c:pt idx="422">
                  <c:v>34401878.9182158</c:v>
                </c:pt>
                <c:pt idx="423">
                  <c:v>34386420.02606</c:v>
                </c:pt>
                <c:pt idx="424">
                  <c:v>34375866.3481488</c:v>
                </c:pt>
                <c:pt idx="425">
                  <c:v>34365437.5702206</c:v>
                </c:pt>
                <c:pt idx="426">
                  <c:v>34353995.9372264</c:v>
                </c:pt>
                <c:pt idx="427">
                  <c:v>34347988.1131557</c:v>
                </c:pt>
                <c:pt idx="428">
                  <c:v>34348186.1071772</c:v>
                </c:pt>
                <c:pt idx="429">
                  <c:v>34335912.7720659</c:v>
                </c:pt>
                <c:pt idx="430">
                  <c:v>34326050.8957622</c:v>
                </c:pt>
                <c:pt idx="431">
                  <c:v>34321109.9993154</c:v>
                </c:pt>
                <c:pt idx="432">
                  <c:v>34321295.4092174</c:v>
                </c:pt>
                <c:pt idx="433">
                  <c:v>34316802.2657265</c:v>
                </c:pt>
                <c:pt idx="434">
                  <c:v>34316980.0310849</c:v>
                </c:pt>
                <c:pt idx="435">
                  <c:v>34305639.4066724</c:v>
                </c:pt>
                <c:pt idx="436">
                  <c:v>34300574.1913009</c:v>
                </c:pt>
                <c:pt idx="437">
                  <c:v>34300737.5191444</c:v>
                </c:pt>
                <c:pt idx="438">
                  <c:v>34291313.9128451</c:v>
                </c:pt>
                <c:pt idx="439">
                  <c:v>34282768.2914901</c:v>
                </c:pt>
                <c:pt idx="440">
                  <c:v>34279903.3929028</c:v>
                </c:pt>
                <c:pt idx="441">
                  <c:v>34280038.3294771</c:v>
                </c:pt>
                <c:pt idx="442">
                  <c:v>34267700.4536369</c:v>
                </c:pt>
                <c:pt idx="443">
                  <c:v>34259343.6089539</c:v>
                </c:pt>
                <c:pt idx="444">
                  <c:v>34253444.0226196</c:v>
                </c:pt>
                <c:pt idx="445">
                  <c:v>34249373.652233</c:v>
                </c:pt>
                <c:pt idx="446">
                  <c:v>34249541.8888973</c:v>
                </c:pt>
                <c:pt idx="447">
                  <c:v>34243617.4065537</c:v>
                </c:pt>
                <c:pt idx="448">
                  <c:v>34239348.9340347</c:v>
                </c:pt>
                <c:pt idx="449">
                  <c:v>34239489.2132996</c:v>
                </c:pt>
                <c:pt idx="450">
                  <c:v>34227721.4951702</c:v>
                </c:pt>
                <c:pt idx="451">
                  <c:v>34219493.2036209</c:v>
                </c:pt>
                <c:pt idx="452">
                  <c:v>34216053.2783817</c:v>
                </c:pt>
                <c:pt idx="453">
                  <c:v>34216015.4738349</c:v>
                </c:pt>
                <c:pt idx="454">
                  <c:v>34213519.7969249</c:v>
                </c:pt>
                <c:pt idx="455">
                  <c:v>34213684.1858164</c:v>
                </c:pt>
                <c:pt idx="456">
                  <c:v>34204220.1558367</c:v>
                </c:pt>
                <c:pt idx="457">
                  <c:v>34201874.458511</c:v>
                </c:pt>
                <c:pt idx="458">
                  <c:v>34202057.6674516</c:v>
                </c:pt>
                <c:pt idx="459">
                  <c:v>34196228.1377304</c:v>
                </c:pt>
                <c:pt idx="460">
                  <c:v>34193219.7925388</c:v>
                </c:pt>
                <c:pt idx="461">
                  <c:v>34193221.266959</c:v>
                </c:pt>
                <c:pt idx="462">
                  <c:v>34191833.5048988</c:v>
                </c:pt>
                <c:pt idx="463">
                  <c:v>34191851.9937375</c:v>
                </c:pt>
                <c:pt idx="464">
                  <c:v>34185041.6861422</c:v>
                </c:pt>
                <c:pt idx="465">
                  <c:v>34174442.1497377</c:v>
                </c:pt>
                <c:pt idx="466">
                  <c:v>34167784.9782453</c:v>
                </c:pt>
                <c:pt idx="467">
                  <c:v>34161291.8986186</c:v>
                </c:pt>
                <c:pt idx="468">
                  <c:v>34154104.1303038</c:v>
                </c:pt>
                <c:pt idx="469">
                  <c:v>34150288.1779725</c:v>
                </c:pt>
                <c:pt idx="470">
                  <c:v>34150393.2919405</c:v>
                </c:pt>
                <c:pt idx="471">
                  <c:v>34142780.5341163</c:v>
                </c:pt>
                <c:pt idx="472">
                  <c:v>34136582.6650759</c:v>
                </c:pt>
                <c:pt idx="473">
                  <c:v>34133504.5766373</c:v>
                </c:pt>
                <c:pt idx="474">
                  <c:v>34133586.8993131</c:v>
                </c:pt>
                <c:pt idx="475">
                  <c:v>34130874.5586887</c:v>
                </c:pt>
                <c:pt idx="476">
                  <c:v>34130983.340522</c:v>
                </c:pt>
                <c:pt idx="477">
                  <c:v>34123949.7455946</c:v>
                </c:pt>
                <c:pt idx="478">
                  <c:v>34120820.132608</c:v>
                </c:pt>
                <c:pt idx="479">
                  <c:v>34120918.7723946</c:v>
                </c:pt>
                <c:pt idx="480">
                  <c:v>34115132.9524712</c:v>
                </c:pt>
                <c:pt idx="481">
                  <c:v>34109932.6065698</c:v>
                </c:pt>
                <c:pt idx="482">
                  <c:v>34108226.5349134</c:v>
                </c:pt>
                <c:pt idx="483">
                  <c:v>34108345.6400495</c:v>
                </c:pt>
                <c:pt idx="484">
                  <c:v>34100704.801823</c:v>
                </c:pt>
                <c:pt idx="485">
                  <c:v>34095643.5317257</c:v>
                </c:pt>
                <c:pt idx="486">
                  <c:v>34092044.7345494</c:v>
                </c:pt>
                <c:pt idx="487">
                  <c:v>34089762.2419683</c:v>
                </c:pt>
                <c:pt idx="488">
                  <c:v>34089826.0012554</c:v>
                </c:pt>
                <c:pt idx="489">
                  <c:v>34086351.5069479</c:v>
                </c:pt>
                <c:pt idx="490">
                  <c:v>34083916.5875592</c:v>
                </c:pt>
                <c:pt idx="491">
                  <c:v>34084019.8358515</c:v>
                </c:pt>
                <c:pt idx="492">
                  <c:v>34076933.0840125</c:v>
                </c:pt>
                <c:pt idx="493">
                  <c:v>34072244.1800132</c:v>
                </c:pt>
                <c:pt idx="494">
                  <c:v>34070235.4588674</c:v>
                </c:pt>
                <c:pt idx="495">
                  <c:v>34070186.1596191</c:v>
                </c:pt>
                <c:pt idx="496">
                  <c:v>34068763.2323536</c:v>
                </c:pt>
                <c:pt idx="497">
                  <c:v>34068704.2125124</c:v>
                </c:pt>
                <c:pt idx="498">
                  <c:v>34063556.1030674</c:v>
                </c:pt>
                <c:pt idx="499">
                  <c:v>34060237.2584077</c:v>
                </c:pt>
                <c:pt idx="500">
                  <c:v>34058530.1760024</c:v>
                </c:pt>
                <c:pt idx="501">
                  <c:v>34058604.6363877</c:v>
                </c:pt>
                <c:pt idx="502">
                  <c:v>34055369.7768714</c:v>
                </c:pt>
                <c:pt idx="503">
                  <c:v>34053406.2608243</c:v>
                </c:pt>
                <c:pt idx="504">
                  <c:v>34053628.0073019</c:v>
                </c:pt>
                <c:pt idx="505">
                  <c:v>34051086.2200511</c:v>
                </c:pt>
                <c:pt idx="506">
                  <c:v>34051048.921654</c:v>
                </c:pt>
                <c:pt idx="507">
                  <c:v>34045306.5303432</c:v>
                </c:pt>
                <c:pt idx="508">
                  <c:v>34041584.9722362</c:v>
                </c:pt>
                <c:pt idx="509">
                  <c:v>34037928.213033</c:v>
                </c:pt>
                <c:pt idx="510">
                  <c:v>34033825.1848826</c:v>
                </c:pt>
                <c:pt idx="511">
                  <c:v>34031733.4153744</c:v>
                </c:pt>
                <c:pt idx="512">
                  <c:v>34031851.5461546</c:v>
                </c:pt>
                <c:pt idx="513">
                  <c:v>34027407.628031</c:v>
                </c:pt>
                <c:pt idx="514">
                  <c:v>34023879.4710814</c:v>
                </c:pt>
                <c:pt idx="515">
                  <c:v>34022143.7555141</c:v>
                </c:pt>
                <c:pt idx="516">
                  <c:v>34022254.9181515</c:v>
                </c:pt>
                <c:pt idx="517">
                  <c:v>34020628.6289417</c:v>
                </c:pt>
                <c:pt idx="518">
                  <c:v>34020732.3004416</c:v>
                </c:pt>
                <c:pt idx="519">
                  <c:v>34016782.0337824</c:v>
                </c:pt>
                <c:pt idx="520">
                  <c:v>34015079.4365072</c:v>
                </c:pt>
                <c:pt idx="521">
                  <c:v>34015179.4492086</c:v>
                </c:pt>
                <c:pt idx="522">
                  <c:v>34011981.8209664</c:v>
                </c:pt>
                <c:pt idx="523">
                  <c:v>34009225.9009749</c:v>
                </c:pt>
                <c:pt idx="524">
                  <c:v>34008334.9451332</c:v>
                </c:pt>
                <c:pt idx="525">
                  <c:v>34008415.4359994</c:v>
                </c:pt>
                <c:pt idx="526">
                  <c:v>34004285.4064314</c:v>
                </c:pt>
                <c:pt idx="527">
                  <c:v>34001516.9350137</c:v>
                </c:pt>
                <c:pt idx="528">
                  <c:v>33999686.3943858</c:v>
                </c:pt>
                <c:pt idx="529">
                  <c:v>33999779.6959055</c:v>
                </c:pt>
                <c:pt idx="530">
                  <c:v>33998455.933789</c:v>
                </c:pt>
                <c:pt idx="531">
                  <c:v>33998517.1298092</c:v>
                </c:pt>
                <c:pt idx="532">
                  <c:v>33996374.5080335</c:v>
                </c:pt>
                <c:pt idx="533">
                  <c:v>33994210.2637821</c:v>
                </c:pt>
                <c:pt idx="534">
                  <c:v>33991050.9744392</c:v>
                </c:pt>
                <c:pt idx="535">
                  <c:v>33988603.8379149</c:v>
                </c:pt>
                <c:pt idx="536">
                  <c:v>33987698.5067688</c:v>
                </c:pt>
                <c:pt idx="537">
                  <c:v>33987611.9887308</c:v>
                </c:pt>
                <c:pt idx="538">
                  <c:v>33986959.8931402</c:v>
                </c:pt>
                <c:pt idx="539">
                  <c:v>33986874.4504086</c:v>
                </c:pt>
                <c:pt idx="540">
                  <c:v>33984249.3047525</c:v>
                </c:pt>
                <c:pt idx="541">
                  <c:v>33982760.4373631</c:v>
                </c:pt>
                <c:pt idx="542">
                  <c:v>33982851.9420904</c:v>
                </c:pt>
                <c:pt idx="543">
                  <c:v>33982226.9915658</c:v>
                </c:pt>
                <c:pt idx="544">
                  <c:v>33982089.0811003</c:v>
                </c:pt>
                <c:pt idx="545">
                  <c:v>33980474.1632252</c:v>
                </c:pt>
                <c:pt idx="546">
                  <c:v>33978624.7720811</c:v>
                </c:pt>
                <c:pt idx="547">
                  <c:v>33977541.7098636</c:v>
                </c:pt>
                <c:pt idx="548">
                  <c:v>33977445.2255106</c:v>
                </c:pt>
                <c:pt idx="549">
                  <c:v>33974955.7532161</c:v>
                </c:pt>
                <c:pt idx="550">
                  <c:v>33973267.0950436</c:v>
                </c:pt>
                <c:pt idx="551">
                  <c:v>33971678.5254354</c:v>
                </c:pt>
                <c:pt idx="552">
                  <c:v>33969860.9279356</c:v>
                </c:pt>
                <c:pt idx="553">
                  <c:v>33968928.1395982</c:v>
                </c:pt>
                <c:pt idx="554">
                  <c:v>33969005.9192524</c:v>
                </c:pt>
                <c:pt idx="555">
                  <c:v>33967068.8880383</c:v>
                </c:pt>
                <c:pt idx="556">
                  <c:v>33965540.9562495</c:v>
                </c:pt>
                <c:pt idx="557">
                  <c:v>33964825.0773893</c:v>
                </c:pt>
                <c:pt idx="558">
                  <c:v>33964880.0941183</c:v>
                </c:pt>
                <c:pt idx="559">
                  <c:v>33964242.1179108</c:v>
                </c:pt>
                <c:pt idx="560">
                  <c:v>33964315.8014716</c:v>
                </c:pt>
                <c:pt idx="561">
                  <c:v>33962600.2529689</c:v>
                </c:pt>
                <c:pt idx="562">
                  <c:v>33961901.3571756</c:v>
                </c:pt>
                <c:pt idx="563">
                  <c:v>33961957.4422298</c:v>
                </c:pt>
                <c:pt idx="564">
                  <c:v>33960627.0952975</c:v>
                </c:pt>
                <c:pt idx="565">
                  <c:v>33959511.0712641</c:v>
                </c:pt>
                <c:pt idx="566">
                  <c:v>33959160.2634735</c:v>
                </c:pt>
                <c:pt idx="567">
                  <c:v>33959230.6959784</c:v>
                </c:pt>
                <c:pt idx="568">
                  <c:v>33957406.6912987</c:v>
                </c:pt>
                <c:pt idx="569">
                  <c:v>33956285.5400278</c:v>
                </c:pt>
                <c:pt idx="570">
                  <c:v>33955502.6304771</c:v>
                </c:pt>
                <c:pt idx="571">
                  <c:v>33955540.3710888</c:v>
                </c:pt>
                <c:pt idx="572">
                  <c:v>33955164.38133</c:v>
                </c:pt>
                <c:pt idx="573">
                  <c:v>33955221.2250387</c:v>
                </c:pt>
                <c:pt idx="574">
                  <c:v>33954776.3991079</c:v>
                </c:pt>
                <c:pt idx="575">
                  <c:v>33954748.3785108</c:v>
                </c:pt>
                <c:pt idx="576">
                  <c:v>33953082.9657832</c:v>
                </c:pt>
                <c:pt idx="577">
                  <c:v>33952176.1092262</c:v>
                </c:pt>
                <c:pt idx="578">
                  <c:v>33951714.9163051</c:v>
                </c:pt>
                <c:pt idx="579">
                  <c:v>33951640.4974281</c:v>
                </c:pt>
                <c:pt idx="580">
                  <c:v>33951028.5640477</c:v>
                </c:pt>
                <c:pt idx="581">
                  <c:v>33950998.5036636</c:v>
                </c:pt>
                <c:pt idx="582">
                  <c:v>33950206.8283831</c:v>
                </c:pt>
                <c:pt idx="583">
                  <c:v>33949466.0191147</c:v>
                </c:pt>
                <c:pt idx="584">
                  <c:v>33949407.7596676</c:v>
                </c:pt>
                <c:pt idx="585">
                  <c:v>33949026.8456882</c:v>
                </c:pt>
                <c:pt idx="586">
                  <c:v>33948924.8456184</c:v>
                </c:pt>
                <c:pt idx="587">
                  <c:v>33948188.4107185</c:v>
                </c:pt>
                <c:pt idx="588">
                  <c:v>33948261.184013</c:v>
                </c:pt>
                <c:pt idx="589">
                  <c:v>33947588.5672085</c:v>
                </c:pt>
                <c:pt idx="590">
                  <c:v>33947065.1150336</c:v>
                </c:pt>
                <c:pt idx="591">
                  <c:v>33947168.681561</c:v>
                </c:pt>
                <c:pt idx="592">
                  <c:v>33946180.4532739</c:v>
                </c:pt>
                <c:pt idx="593">
                  <c:v>33945641.6739593</c:v>
                </c:pt>
                <c:pt idx="594">
                  <c:v>33945693.2637867</c:v>
                </c:pt>
                <c:pt idx="595">
                  <c:v>33944860.8557192</c:v>
                </c:pt>
                <c:pt idx="596">
                  <c:v>33944725.6993309</c:v>
                </c:pt>
                <c:pt idx="597">
                  <c:v>33944732.4711652</c:v>
                </c:pt>
                <c:pt idx="598">
                  <c:v>33943826.7045167</c:v>
                </c:pt>
                <c:pt idx="599">
                  <c:v>33943541.7861148</c:v>
                </c:pt>
                <c:pt idx="600">
                  <c:v>33943638.7482887</c:v>
                </c:pt>
                <c:pt idx="601">
                  <c:v>33943591.1379826</c:v>
                </c:pt>
                <c:pt idx="602">
                  <c:v>33943530.8866041</c:v>
                </c:pt>
                <c:pt idx="603">
                  <c:v>33942858.6103215</c:v>
                </c:pt>
                <c:pt idx="604">
                  <c:v>33942594.1787353</c:v>
                </c:pt>
                <c:pt idx="605">
                  <c:v>33942666.7676507</c:v>
                </c:pt>
                <c:pt idx="606">
                  <c:v>33942100.1689056</c:v>
                </c:pt>
                <c:pt idx="607">
                  <c:v>33941745.3230094</c:v>
                </c:pt>
                <c:pt idx="608">
                  <c:v>33941808.2949661</c:v>
                </c:pt>
                <c:pt idx="609">
                  <c:v>33941596.7564287</c:v>
                </c:pt>
                <c:pt idx="610">
                  <c:v>33941625.0632868</c:v>
                </c:pt>
                <c:pt idx="611">
                  <c:v>33940870.6472294</c:v>
                </c:pt>
                <c:pt idx="612">
                  <c:v>33940609.6621063</c:v>
                </c:pt>
                <c:pt idx="613">
                  <c:v>33940672.4970621</c:v>
                </c:pt>
                <c:pt idx="614">
                  <c:v>33940456.6740983</c:v>
                </c:pt>
                <c:pt idx="615">
                  <c:v>33940512.2888001</c:v>
                </c:pt>
                <c:pt idx="616">
                  <c:v>33940367.5664976</c:v>
                </c:pt>
                <c:pt idx="617">
                  <c:v>33940366.7188699</c:v>
                </c:pt>
                <c:pt idx="618">
                  <c:v>33939853.8371739</c:v>
                </c:pt>
                <c:pt idx="619">
                  <c:v>33939603.4374185</c:v>
                </c:pt>
                <c:pt idx="620">
                  <c:v>33939576.5122539</c:v>
                </c:pt>
                <c:pt idx="621">
                  <c:v>33939569.9053759</c:v>
                </c:pt>
                <c:pt idx="622">
                  <c:v>33939581.784513</c:v>
                </c:pt>
                <c:pt idx="623">
                  <c:v>33939526.5397099</c:v>
                </c:pt>
                <c:pt idx="624">
                  <c:v>33939563.2891122</c:v>
                </c:pt>
                <c:pt idx="625">
                  <c:v>33939222.443737</c:v>
                </c:pt>
                <c:pt idx="626">
                  <c:v>33939251.6645398</c:v>
                </c:pt>
                <c:pt idx="627">
                  <c:v>33939233.0916494</c:v>
                </c:pt>
                <c:pt idx="628">
                  <c:v>33939125.8262764</c:v>
                </c:pt>
                <c:pt idx="629">
                  <c:v>33939131.0039839</c:v>
                </c:pt>
                <c:pt idx="630">
                  <c:v>33939036.9529211</c:v>
                </c:pt>
                <c:pt idx="631">
                  <c:v>33939006.9639433</c:v>
                </c:pt>
                <c:pt idx="632">
                  <c:v>33939049.4138231</c:v>
                </c:pt>
                <c:pt idx="633">
                  <c:v>33938904.4872081</c:v>
                </c:pt>
                <c:pt idx="634">
                  <c:v>33938744.4839244</c:v>
                </c:pt>
                <c:pt idx="635">
                  <c:v>33938850.4699508</c:v>
                </c:pt>
                <c:pt idx="636">
                  <c:v>33938526.2093914</c:v>
                </c:pt>
                <c:pt idx="637">
                  <c:v>33938382.1935478</c:v>
                </c:pt>
                <c:pt idx="638">
                  <c:v>33938419.3008619</c:v>
                </c:pt>
                <c:pt idx="639">
                  <c:v>33938500.5465959</c:v>
                </c:pt>
                <c:pt idx="640">
                  <c:v>33938439.3778267</c:v>
                </c:pt>
                <c:pt idx="641">
                  <c:v>33938179.9242592</c:v>
                </c:pt>
                <c:pt idx="642">
                  <c:v>33938294.872965</c:v>
                </c:pt>
                <c:pt idx="643">
                  <c:v>33938342.8872269</c:v>
                </c:pt>
                <c:pt idx="644">
                  <c:v>33938024.316032</c:v>
                </c:pt>
                <c:pt idx="645">
                  <c:v>33938071.7792369</c:v>
                </c:pt>
                <c:pt idx="646">
                  <c:v>33937872.386802</c:v>
                </c:pt>
                <c:pt idx="647">
                  <c:v>33937931.8098938</c:v>
                </c:pt>
                <c:pt idx="648">
                  <c:v>33937836.6426269</c:v>
                </c:pt>
                <c:pt idx="649">
                  <c:v>33937854.467679</c:v>
                </c:pt>
                <c:pt idx="650">
                  <c:v>33937775.0352987</c:v>
                </c:pt>
                <c:pt idx="651">
                  <c:v>33937793.9042496</c:v>
                </c:pt>
                <c:pt idx="652">
                  <c:v>33937700.523471</c:v>
                </c:pt>
                <c:pt idx="653">
                  <c:v>33937744.754712</c:v>
                </c:pt>
                <c:pt idx="654">
                  <c:v>33937660.8254996</c:v>
                </c:pt>
                <c:pt idx="655">
                  <c:v>33937713.7562082</c:v>
                </c:pt>
                <c:pt idx="656">
                  <c:v>33937752.9696116</c:v>
                </c:pt>
                <c:pt idx="657">
                  <c:v>33937705.6440164</c:v>
                </c:pt>
                <c:pt idx="658">
                  <c:v>33937677.2458913</c:v>
                </c:pt>
                <c:pt idx="659">
                  <c:v>33937631.8392556</c:v>
                </c:pt>
                <c:pt idx="660">
                  <c:v>33937673.8366617</c:v>
                </c:pt>
                <c:pt idx="661">
                  <c:v>33937644.9308433</c:v>
                </c:pt>
                <c:pt idx="662">
                  <c:v>33937717.0779108</c:v>
                </c:pt>
                <c:pt idx="663">
                  <c:v>33937691.1291112</c:v>
                </c:pt>
                <c:pt idx="664">
                  <c:v>33937653.3783101</c:v>
                </c:pt>
                <c:pt idx="665">
                  <c:v>33937656.3155074</c:v>
                </c:pt>
                <c:pt idx="666">
                  <c:v>33937618.1229096</c:v>
                </c:pt>
                <c:pt idx="667">
                  <c:v>33937741.4765648</c:v>
                </c:pt>
                <c:pt idx="668">
                  <c:v>33937731.960201</c:v>
                </c:pt>
                <c:pt idx="669">
                  <c:v>33937666.7025634</c:v>
                </c:pt>
                <c:pt idx="670">
                  <c:v>33937752.693728</c:v>
                </c:pt>
                <c:pt idx="671">
                  <c:v>33937677.4082953</c:v>
                </c:pt>
                <c:pt idx="672">
                  <c:v>33937592.0833252</c:v>
                </c:pt>
                <c:pt idx="673">
                  <c:v>33937665.9771057</c:v>
                </c:pt>
                <c:pt idx="674">
                  <c:v>33937567.9588173</c:v>
                </c:pt>
                <c:pt idx="675">
                  <c:v>33937587.3759942</c:v>
                </c:pt>
                <c:pt idx="676">
                  <c:v>33937688.6195913</c:v>
                </c:pt>
                <c:pt idx="677">
                  <c:v>33937529.320846</c:v>
                </c:pt>
                <c:pt idx="678">
                  <c:v>33937586.4261668</c:v>
                </c:pt>
                <c:pt idx="679">
                  <c:v>33937675.2905791</c:v>
                </c:pt>
                <c:pt idx="680">
                  <c:v>33937490.5466055</c:v>
                </c:pt>
                <c:pt idx="681">
                  <c:v>33937553.1425528</c:v>
                </c:pt>
                <c:pt idx="682">
                  <c:v>33937448.8356916</c:v>
                </c:pt>
                <c:pt idx="683">
                  <c:v>33937581.4256785</c:v>
                </c:pt>
                <c:pt idx="684">
                  <c:v>33937458.8333779</c:v>
                </c:pt>
                <c:pt idx="685">
                  <c:v>33937485.0890949</c:v>
                </c:pt>
                <c:pt idx="686">
                  <c:v>33937334.3452951</c:v>
                </c:pt>
                <c:pt idx="687">
                  <c:v>33937338.2695088</c:v>
                </c:pt>
                <c:pt idx="688">
                  <c:v>33937382.9564519</c:v>
                </c:pt>
                <c:pt idx="689">
                  <c:v>33937369.8369266</c:v>
                </c:pt>
                <c:pt idx="690">
                  <c:v>33937391.6913177</c:v>
                </c:pt>
                <c:pt idx="691">
                  <c:v>33937335.3824091</c:v>
                </c:pt>
                <c:pt idx="692">
                  <c:v>33937342.6977207</c:v>
                </c:pt>
                <c:pt idx="693">
                  <c:v>33937370.0261511</c:v>
                </c:pt>
                <c:pt idx="694">
                  <c:v>33937376.3789858</c:v>
                </c:pt>
                <c:pt idx="695">
                  <c:v>33937356.2161962</c:v>
                </c:pt>
                <c:pt idx="696">
                  <c:v>33937348.1033419</c:v>
                </c:pt>
                <c:pt idx="697">
                  <c:v>33937335.3168949</c:v>
                </c:pt>
                <c:pt idx="698">
                  <c:v>33937391.0290032</c:v>
                </c:pt>
                <c:pt idx="699">
                  <c:v>33937306.2814266</c:v>
                </c:pt>
                <c:pt idx="700">
                  <c:v>33937362.2222517</c:v>
                </c:pt>
                <c:pt idx="701">
                  <c:v>33937243.9792436</c:v>
                </c:pt>
                <c:pt idx="702">
                  <c:v>33937270.9018468</c:v>
                </c:pt>
                <c:pt idx="703">
                  <c:v>33937354.4499379</c:v>
                </c:pt>
                <c:pt idx="704">
                  <c:v>33937252.3724564</c:v>
                </c:pt>
                <c:pt idx="705">
                  <c:v>33937309.9810142</c:v>
                </c:pt>
                <c:pt idx="706">
                  <c:v>33937274.5103725</c:v>
                </c:pt>
                <c:pt idx="707">
                  <c:v>33937262.9245448</c:v>
                </c:pt>
                <c:pt idx="708">
                  <c:v>33937253.8731363</c:v>
                </c:pt>
                <c:pt idx="709">
                  <c:v>33937264.3602</c:v>
                </c:pt>
                <c:pt idx="710">
                  <c:v>33937298.4869842</c:v>
                </c:pt>
                <c:pt idx="711">
                  <c:v>33937339.4098789</c:v>
                </c:pt>
                <c:pt idx="712">
                  <c:v>33937265.1042886</c:v>
                </c:pt>
                <c:pt idx="713">
                  <c:v>33937328.9590942</c:v>
                </c:pt>
                <c:pt idx="714">
                  <c:v>33937291.7286636</c:v>
                </c:pt>
                <c:pt idx="715">
                  <c:v>33937209.6157081</c:v>
                </c:pt>
                <c:pt idx="716">
                  <c:v>33937234.877889</c:v>
                </c:pt>
                <c:pt idx="717">
                  <c:v>33937208.2988463</c:v>
                </c:pt>
                <c:pt idx="718">
                  <c:v>33937157.6931425</c:v>
                </c:pt>
                <c:pt idx="719">
                  <c:v>33937279.0232752</c:v>
                </c:pt>
                <c:pt idx="720">
                  <c:v>33937140.3718328</c:v>
                </c:pt>
                <c:pt idx="721">
                  <c:v>33937233.0174085</c:v>
                </c:pt>
                <c:pt idx="722">
                  <c:v>33937221.4349258</c:v>
                </c:pt>
                <c:pt idx="723">
                  <c:v>33937289.5774602</c:v>
                </c:pt>
                <c:pt idx="724">
                  <c:v>33937200.1232977</c:v>
                </c:pt>
                <c:pt idx="725">
                  <c:v>33937107.068416</c:v>
                </c:pt>
                <c:pt idx="726">
                  <c:v>33937187.0707515</c:v>
                </c:pt>
                <c:pt idx="727">
                  <c:v>33937210.069199</c:v>
                </c:pt>
                <c:pt idx="728">
                  <c:v>33937186.2793714</c:v>
                </c:pt>
                <c:pt idx="729">
                  <c:v>33937177.7043535</c:v>
                </c:pt>
                <c:pt idx="730">
                  <c:v>33937134.0572819</c:v>
                </c:pt>
                <c:pt idx="731">
                  <c:v>33937052.2829025</c:v>
                </c:pt>
                <c:pt idx="732">
                  <c:v>33937160.6288056</c:v>
                </c:pt>
                <c:pt idx="733">
                  <c:v>33937098.7228419</c:v>
                </c:pt>
                <c:pt idx="734">
                  <c:v>33937122.9353657</c:v>
                </c:pt>
                <c:pt idx="735">
                  <c:v>33937110.0094649</c:v>
                </c:pt>
                <c:pt idx="736">
                  <c:v>33937116.3674011</c:v>
                </c:pt>
                <c:pt idx="737">
                  <c:v>33937146.1050786</c:v>
                </c:pt>
                <c:pt idx="738">
                  <c:v>33937098.218057</c:v>
                </c:pt>
                <c:pt idx="739">
                  <c:v>33937077.7143076</c:v>
                </c:pt>
                <c:pt idx="740">
                  <c:v>33937120.8508023</c:v>
                </c:pt>
                <c:pt idx="741">
                  <c:v>33937116.8809567</c:v>
                </c:pt>
                <c:pt idx="742">
                  <c:v>33937102.5649584</c:v>
                </c:pt>
                <c:pt idx="743">
                  <c:v>33937071.7042208</c:v>
                </c:pt>
                <c:pt idx="744">
                  <c:v>33937072.6709137</c:v>
                </c:pt>
                <c:pt idx="745">
                  <c:v>33937067.7453437</c:v>
                </c:pt>
                <c:pt idx="746">
                  <c:v>33937076.1984494</c:v>
                </c:pt>
                <c:pt idx="747">
                  <c:v>33937102.2725969</c:v>
                </c:pt>
                <c:pt idx="748">
                  <c:v>33937080.4739825</c:v>
                </c:pt>
                <c:pt idx="749">
                  <c:v>33937109.7351733</c:v>
                </c:pt>
                <c:pt idx="750">
                  <c:v>33937107.3351703</c:v>
                </c:pt>
                <c:pt idx="751">
                  <c:v>33937151.2096569</c:v>
                </c:pt>
                <c:pt idx="752">
                  <c:v>33937084.000795</c:v>
                </c:pt>
                <c:pt idx="753">
                  <c:v>33937099.5831892</c:v>
                </c:pt>
                <c:pt idx="754">
                  <c:v>33937074.8161446</c:v>
                </c:pt>
                <c:pt idx="755">
                  <c:v>33937095.3476463</c:v>
                </c:pt>
                <c:pt idx="756">
                  <c:v>33937063.6762736</c:v>
                </c:pt>
                <c:pt idx="757">
                  <c:v>33937066.9992954</c:v>
                </c:pt>
                <c:pt idx="758">
                  <c:v>33937065.622204</c:v>
                </c:pt>
                <c:pt idx="759">
                  <c:v>33937164.0453148</c:v>
                </c:pt>
                <c:pt idx="760">
                  <c:v>33937035.2208799</c:v>
                </c:pt>
                <c:pt idx="761">
                  <c:v>33937093.7782192</c:v>
                </c:pt>
                <c:pt idx="762">
                  <c:v>33937027.7079416</c:v>
                </c:pt>
                <c:pt idx="763">
                  <c:v>33937130.8059135</c:v>
                </c:pt>
                <c:pt idx="764">
                  <c:v>33937072.9956491</c:v>
                </c:pt>
                <c:pt idx="765">
                  <c:v>33937041.8527585</c:v>
                </c:pt>
                <c:pt idx="766">
                  <c:v>33936998.5026371</c:v>
                </c:pt>
                <c:pt idx="767">
                  <c:v>33937007.4379799</c:v>
                </c:pt>
                <c:pt idx="768">
                  <c:v>33936986.314697</c:v>
                </c:pt>
                <c:pt idx="769">
                  <c:v>33936975.7141661</c:v>
                </c:pt>
                <c:pt idx="770">
                  <c:v>33936959.5240112</c:v>
                </c:pt>
                <c:pt idx="771">
                  <c:v>33936952.2460876</c:v>
                </c:pt>
                <c:pt idx="772">
                  <c:v>33936964.0405933</c:v>
                </c:pt>
                <c:pt idx="773">
                  <c:v>33936975.8573258</c:v>
                </c:pt>
                <c:pt idx="774">
                  <c:v>33936967.7120623</c:v>
                </c:pt>
                <c:pt idx="775">
                  <c:v>33936956.8638751</c:v>
                </c:pt>
                <c:pt idx="776">
                  <c:v>33936956.951177</c:v>
                </c:pt>
                <c:pt idx="777">
                  <c:v>33936957.0329995</c:v>
                </c:pt>
                <c:pt idx="778">
                  <c:v>33936934.9753709</c:v>
                </c:pt>
                <c:pt idx="779">
                  <c:v>33936933.6238555</c:v>
                </c:pt>
                <c:pt idx="780">
                  <c:v>33936933.4445148</c:v>
                </c:pt>
                <c:pt idx="781">
                  <c:v>33936945.2693342</c:v>
                </c:pt>
                <c:pt idx="782">
                  <c:v>33936927.4230121</c:v>
                </c:pt>
                <c:pt idx="783">
                  <c:v>33936925.9092337</c:v>
                </c:pt>
                <c:pt idx="784">
                  <c:v>33936901.5621805</c:v>
                </c:pt>
                <c:pt idx="785">
                  <c:v>33936925.8912045</c:v>
                </c:pt>
                <c:pt idx="786">
                  <c:v>33936870.9572471</c:v>
                </c:pt>
                <c:pt idx="787">
                  <c:v>33936848.5851807</c:v>
                </c:pt>
                <c:pt idx="788">
                  <c:v>33936867.530334</c:v>
                </c:pt>
                <c:pt idx="789">
                  <c:v>33936844.3751834</c:v>
                </c:pt>
                <c:pt idx="790">
                  <c:v>33936823.9401888</c:v>
                </c:pt>
                <c:pt idx="791">
                  <c:v>33936824.7799476</c:v>
                </c:pt>
                <c:pt idx="792">
                  <c:v>33936857.2573108</c:v>
                </c:pt>
                <c:pt idx="793">
                  <c:v>33936825.1512496</c:v>
                </c:pt>
                <c:pt idx="794">
                  <c:v>33936857.798953</c:v>
                </c:pt>
                <c:pt idx="795">
                  <c:v>33936842.563216</c:v>
                </c:pt>
                <c:pt idx="796">
                  <c:v>33936846.9911058</c:v>
                </c:pt>
                <c:pt idx="797">
                  <c:v>33936842.6569671</c:v>
                </c:pt>
                <c:pt idx="798">
                  <c:v>33936868.687995</c:v>
                </c:pt>
                <c:pt idx="799">
                  <c:v>33936838.4997065</c:v>
                </c:pt>
                <c:pt idx="800">
                  <c:v>33936832.8243668</c:v>
                </c:pt>
                <c:pt idx="801">
                  <c:v>33936838.8974045</c:v>
                </c:pt>
                <c:pt idx="802">
                  <c:v>33936820.5066963</c:v>
                </c:pt>
                <c:pt idx="803">
                  <c:v>33936826.9179581</c:v>
                </c:pt>
                <c:pt idx="804">
                  <c:v>33936835.1905759</c:v>
                </c:pt>
                <c:pt idx="805">
                  <c:v>33936840.6412326</c:v>
                </c:pt>
                <c:pt idx="806">
                  <c:v>33936824.3205108</c:v>
                </c:pt>
                <c:pt idx="807">
                  <c:v>33936825.2781905</c:v>
                </c:pt>
                <c:pt idx="808">
                  <c:v>33936822.5322346</c:v>
                </c:pt>
                <c:pt idx="809">
                  <c:v>33936822.6267932</c:v>
                </c:pt>
                <c:pt idx="810">
                  <c:v>33936817.7780162</c:v>
                </c:pt>
                <c:pt idx="811">
                  <c:v>33936836.0686078</c:v>
                </c:pt>
                <c:pt idx="812">
                  <c:v>33936828.4426485</c:v>
                </c:pt>
                <c:pt idx="813">
                  <c:v>33936822.2909095</c:v>
                </c:pt>
                <c:pt idx="814">
                  <c:v>33936806.2410909</c:v>
                </c:pt>
                <c:pt idx="815">
                  <c:v>33936793.2821145</c:v>
                </c:pt>
                <c:pt idx="816">
                  <c:v>33936800.252037</c:v>
                </c:pt>
                <c:pt idx="817">
                  <c:v>33936792.8968899</c:v>
                </c:pt>
                <c:pt idx="818">
                  <c:v>33936793.2628514</c:v>
                </c:pt>
                <c:pt idx="819">
                  <c:v>33936805.8769733</c:v>
                </c:pt>
                <c:pt idx="820">
                  <c:v>33936804.3409887</c:v>
                </c:pt>
                <c:pt idx="821">
                  <c:v>33936805.9077307</c:v>
                </c:pt>
                <c:pt idx="822">
                  <c:v>33936814.2907437</c:v>
                </c:pt>
                <c:pt idx="823">
                  <c:v>33936807.8746518</c:v>
                </c:pt>
                <c:pt idx="824">
                  <c:v>33936809.5320991</c:v>
                </c:pt>
                <c:pt idx="825">
                  <c:v>33936787.9821143</c:v>
                </c:pt>
                <c:pt idx="826">
                  <c:v>33936795.6141048</c:v>
                </c:pt>
                <c:pt idx="827">
                  <c:v>33936796.5993306</c:v>
                </c:pt>
                <c:pt idx="828">
                  <c:v>33936803.1554435</c:v>
                </c:pt>
                <c:pt idx="829">
                  <c:v>33936783.3827803</c:v>
                </c:pt>
                <c:pt idx="830">
                  <c:v>33936809.470485</c:v>
                </c:pt>
                <c:pt idx="831">
                  <c:v>33936795.7025544</c:v>
                </c:pt>
                <c:pt idx="832">
                  <c:v>33936805.8563348</c:v>
                </c:pt>
                <c:pt idx="833">
                  <c:v>33936791.7782147</c:v>
                </c:pt>
                <c:pt idx="834">
                  <c:v>33936782.7684072</c:v>
                </c:pt>
                <c:pt idx="835">
                  <c:v>33936785.913128</c:v>
                </c:pt>
                <c:pt idx="836">
                  <c:v>33936802.3199284</c:v>
                </c:pt>
                <c:pt idx="837">
                  <c:v>33936781.0136715</c:v>
                </c:pt>
                <c:pt idx="838">
                  <c:v>33936807.4939428</c:v>
                </c:pt>
                <c:pt idx="839">
                  <c:v>33936790.7347314</c:v>
                </c:pt>
                <c:pt idx="840">
                  <c:v>33936816.3238858</c:v>
                </c:pt>
                <c:pt idx="841">
                  <c:v>33936792.9500177</c:v>
                </c:pt>
                <c:pt idx="842">
                  <c:v>33936804.0513124</c:v>
                </c:pt>
                <c:pt idx="843">
                  <c:v>33936792.3823108</c:v>
                </c:pt>
                <c:pt idx="844">
                  <c:v>33936781.1617375</c:v>
                </c:pt>
                <c:pt idx="845">
                  <c:v>33936785.1512279</c:v>
                </c:pt>
                <c:pt idx="846">
                  <c:v>33936773.0939521</c:v>
                </c:pt>
                <c:pt idx="847">
                  <c:v>33936763.5777086</c:v>
                </c:pt>
                <c:pt idx="848">
                  <c:v>33936800.1775654</c:v>
                </c:pt>
                <c:pt idx="849">
                  <c:v>33936765.2529805</c:v>
                </c:pt>
                <c:pt idx="850">
                  <c:v>33936783.4906358</c:v>
                </c:pt>
                <c:pt idx="851">
                  <c:v>33936768.690973</c:v>
                </c:pt>
                <c:pt idx="852">
                  <c:v>33936764.9410485</c:v>
                </c:pt>
                <c:pt idx="853">
                  <c:v>33936780.0677684</c:v>
                </c:pt>
                <c:pt idx="854">
                  <c:v>33936785.816592</c:v>
                </c:pt>
                <c:pt idx="855">
                  <c:v>33936772.0196288</c:v>
                </c:pt>
                <c:pt idx="856">
                  <c:v>33936760.5037427</c:v>
                </c:pt>
                <c:pt idx="857">
                  <c:v>33936752.5470321</c:v>
                </c:pt>
                <c:pt idx="858">
                  <c:v>33936762.3254997</c:v>
                </c:pt>
                <c:pt idx="859">
                  <c:v>33936762.5795006</c:v>
                </c:pt>
                <c:pt idx="860">
                  <c:v>33936764.3210666</c:v>
                </c:pt>
                <c:pt idx="861">
                  <c:v>33936776.6822801</c:v>
                </c:pt>
                <c:pt idx="862">
                  <c:v>33936761.775913</c:v>
                </c:pt>
                <c:pt idx="863">
                  <c:v>33936755.2964488</c:v>
                </c:pt>
                <c:pt idx="864">
                  <c:v>33936766.9328171</c:v>
                </c:pt>
                <c:pt idx="865">
                  <c:v>33936767.5881884</c:v>
                </c:pt>
                <c:pt idx="866">
                  <c:v>33936767.8069669</c:v>
                </c:pt>
                <c:pt idx="867">
                  <c:v>33936756.6478132</c:v>
                </c:pt>
                <c:pt idx="868">
                  <c:v>33936773.5485422</c:v>
                </c:pt>
                <c:pt idx="869">
                  <c:v>33936757.8442778</c:v>
                </c:pt>
                <c:pt idx="870">
                  <c:v>33936782.6258592</c:v>
                </c:pt>
                <c:pt idx="871">
                  <c:v>33936755.9107691</c:v>
                </c:pt>
                <c:pt idx="872">
                  <c:v>33936774.521481</c:v>
                </c:pt>
                <c:pt idx="873">
                  <c:v>33936762.2384717</c:v>
                </c:pt>
                <c:pt idx="874">
                  <c:v>33936763.7673175</c:v>
                </c:pt>
                <c:pt idx="875">
                  <c:v>33936755.465376</c:v>
                </c:pt>
                <c:pt idx="876">
                  <c:v>33936751.8567852</c:v>
                </c:pt>
                <c:pt idx="877">
                  <c:v>33936753.7657349</c:v>
                </c:pt>
                <c:pt idx="878">
                  <c:v>33936757.7446684</c:v>
                </c:pt>
                <c:pt idx="879">
                  <c:v>33936751.6207954</c:v>
                </c:pt>
                <c:pt idx="880">
                  <c:v>33936754.1021608</c:v>
                </c:pt>
                <c:pt idx="881">
                  <c:v>33936756.1108721</c:v>
                </c:pt>
                <c:pt idx="882">
                  <c:v>33936746.3462991</c:v>
                </c:pt>
                <c:pt idx="883">
                  <c:v>33936755.0160179</c:v>
                </c:pt>
                <c:pt idx="884">
                  <c:v>33936743.6597046</c:v>
                </c:pt>
                <c:pt idx="885">
                  <c:v>33936744.0965418</c:v>
                </c:pt>
                <c:pt idx="886">
                  <c:v>33936744.4514613</c:v>
                </c:pt>
                <c:pt idx="887">
                  <c:v>33936745.1665949</c:v>
                </c:pt>
                <c:pt idx="888">
                  <c:v>33936747.7262817</c:v>
                </c:pt>
                <c:pt idx="889">
                  <c:v>33936743.1293555</c:v>
                </c:pt>
                <c:pt idx="890">
                  <c:v>33936746.4247413</c:v>
                </c:pt>
                <c:pt idx="891">
                  <c:v>33936743.5309127</c:v>
                </c:pt>
                <c:pt idx="892">
                  <c:v>33936736.4409759</c:v>
                </c:pt>
                <c:pt idx="893">
                  <c:v>33936740.8037564</c:v>
                </c:pt>
                <c:pt idx="894">
                  <c:v>33936738.8249688</c:v>
                </c:pt>
                <c:pt idx="895">
                  <c:v>33936745.6087287</c:v>
                </c:pt>
                <c:pt idx="896">
                  <c:v>33936740.58848</c:v>
                </c:pt>
                <c:pt idx="897">
                  <c:v>33936735.7282652</c:v>
                </c:pt>
                <c:pt idx="898">
                  <c:v>33936731.109142</c:v>
                </c:pt>
                <c:pt idx="899">
                  <c:v>33936731.9096152</c:v>
                </c:pt>
                <c:pt idx="900">
                  <c:v>33936732.3070174</c:v>
                </c:pt>
                <c:pt idx="901">
                  <c:v>33936730.4292254</c:v>
                </c:pt>
                <c:pt idx="902">
                  <c:v>33936733.9353333</c:v>
                </c:pt>
                <c:pt idx="903">
                  <c:v>33936724.5122648</c:v>
                </c:pt>
                <c:pt idx="904">
                  <c:v>33936725.6826549</c:v>
                </c:pt>
                <c:pt idx="905">
                  <c:v>33936719.1890148</c:v>
                </c:pt>
                <c:pt idx="906">
                  <c:v>33936719.0559852</c:v>
                </c:pt>
                <c:pt idx="907">
                  <c:v>33936709.5861464</c:v>
                </c:pt>
                <c:pt idx="908">
                  <c:v>33936712.8436151</c:v>
                </c:pt>
                <c:pt idx="909">
                  <c:v>33936718.1620623</c:v>
                </c:pt>
                <c:pt idx="910">
                  <c:v>33936709.7121473</c:v>
                </c:pt>
                <c:pt idx="911">
                  <c:v>33936714.7850778</c:v>
                </c:pt>
                <c:pt idx="912">
                  <c:v>33936713.1093207</c:v>
                </c:pt>
                <c:pt idx="913">
                  <c:v>33936711.9259938</c:v>
                </c:pt>
                <c:pt idx="914">
                  <c:v>33936711.0660599</c:v>
                </c:pt>
                <c:pt idx="915">
                  <c:v>33936707.6863955</c:v>
                </c:pt>
                <c:pt idx="916">
                  <c:v>33936708.3878969</c:v>
                </c:pt>
                <c:pt idx="917">
                  <c:v>33936709.9842166</c:v>
                </c:pt>
                <c:pt idx="918">
                  <c:v>33936706.6386034</c:v>
                </c:pt>
                <c:pt idx="919">
                  <c:v>33936713.2496957</c:v>
                </c:pt>
                <c:pt idx="920">
                  <c:v>33936708.929067</c:v>
                </c:pt>
                <c:pt idx="921">
                  <c:v>33936710.6133584</c:v>
                </c:pt>
                <c:pt idx="922">
                  <c:v>33936710.9518372</c:v>
                </c:pt>
                <c:pt idx="923">
                  <c:v>33936711.7108534</c:v>
                </c:pt>
                <c:pt idx="924">
                  <c:v>33936707.1969341</c:v>
                </c:pt>
                <c:pt idx="925">
                  <c:v>33936711.1468296</c:v>
                </c:pt>
                <c:pt idx="926">
                  <c:v>33936708.5326108</c:v>
                </c:pt>
                <c:pt idx="927">
                  <c:v>33936711.488832</c:v>
                </c:pt>
                <c:pt idx="928">
                  <c:v>33936711.3076669</c:v>
                </c:pt>
                <c:pt idx="929">
                  <c:v>33936714.4445089</c:v>
                </c:pt>
                <c:pt idx="930">
                  <c:v>33936710.151268</c:v>
                </c:pt>
                <c:pt idx="931">
                  <c:v>33936710.5766691</c:v>
                </c:pt>
                <c:pt idx="932">
                  <c:v>33936703.3338622</c:v>
                </c:pt>
                <c:pt idx="933">
                  <c:v>33936703.6890919</c:v>
                </c:pt>
                <c:pt idx="934">
                  <c:v>33936703.3506494</c:v>
                </c:pt>
                <c:pt idx="935">
                  <c:v>33936708.2220066</c:v>
                </c:pt>
                <c:pt idx="936">
                  <c:v>33936705.2398846</c:v>
                </c:pt>
                <c:pt idx="937">
                  <c:v>33936709.8385651</c:v>
                </c:pt>
                <c:pt idx="938">
                  <c:v>33936706.725511</c:v>
                </c:pt>
                <c:pt idx="939">
                  <c:v>33936705.0481636</c:v>
                </c:pt>
                <c:pt idx="940">
                  <c:v>33936702.2159638</c:v>
                </c:pt>
                <c:pt idx="941">
                  <c:v>33936706.4464215</c:v>
                </c:pt>
                <c:pt idx="942">
                  <c:v>33936705.3896691</c:v>
                </c:pt>
                <c:pt idx="943">
                  <c:v>33936703.7478144</c:v>
                </c:pt>
                <c:pt idx="944">
                  <c:v>33936705.218329</c:v>
                </c:pt>
                <c:pt idx="945">
                  <c:v>33936707.2710002</c:v>
                </c:pt>
                <c:pt idx="946">
                  <c:v>33936702.0951888</c:v>
                </c:pt>
                <c:pt idx="947">
                  <c:v>33936708.9198474</c:v>
                </c:pt>
                <c:pt idx="948">
                  <c:v>33936703.3556589</c:v>
                </c:pt>
                <c:pt idx="949">
                  <c:v>33936705.0335669</c:v>
                </c:pt>
                <c:pt idx="950">
                  <c:v>33936704.0667798</c:v>
                </c:pt>
                <c:pt idx="951">
                  <c:v>33936705.687858</c:v>
                </c:pt>
                <c:pt idx="952">
                  <c:v>33936702.3952603</c:v>
                </c:pt>
                <c:pt idx="953">
                  <c:v>33936706.4365978</c:v>
                </c:pt>
                <c:pt idx="954">
                  <c:v>33936704.2281939</c:v>
                </c:pt>
                <c:pt idx="955">
                  <c:v>33936703.6021402</c:v>
                </c:pt>
                <c:pt idx="956">
                  <c:v>33936702.5967538</c:v>
                </c:pt>
                <c:pt idx="957">
                  <c:v>33936702.0703119</c:v>
                </c:pt>
                <c:pt idx="958">
                  <c:v>33936704.1886566</c:v>
                </c:pt>
                <c:pt idx="959">
                  <c:v>33936703.1548332</c:v>
                </c:pt>
                <c:pt idx="960">
                  <c:v>33936701.7228084</c:v>
                </c:pt>
                <c:pt idx="961">
                  <c:v>33936701.0109297</c:v>
                </c:pt>
                <c:pt idx="962">
                  <c:v>33936701.2367286</c:v>
                </c:pt>
                <c:pt idx="963">
                  <c:v>33936701.5909015</c:v>
                </c:pt>
                <c:pt idx="964">
                  <c:v>33936701.5131936</c:v>
                </c:pt>
                <c:pt idx="965">
                  <c:v>33936701.9750653</c:v>
                </c:pt>
                <c:pt idx="966">
                  <c:v>33936700.8558172</c:v>
                </c:pt>
                <c:pt idx="967">
                  <c:v>33936700.4640918</c:v>
                </c:pt>
                <c:pt idx="968">
                  <c:v>33936699.0967132</c:v>
                </c:pt>
                <c:pt idx="969">
                  <c:v>33936699.377165</c:v>
                </c:pt>
                <c:pt idx="970">
                  <c:v>33936699.0113037</c:v>
                </c:pt>
                <c:pt idx="971">
                  <c:v>33936697.8705864</c:v>
                </c:pt>
                <c:pt idx="972">
                  <c:v>33936697.6522405</c:v>
                </c:pt>
                <c:pt idx="973">
                  <c:v>33936696.519261</c:v>
                </c:pt>
                <c:pt idx="974">
                  <c:v>33936699.4319026</c:v>
                </c:pt>
                <c:pt idx="975">
                  <c:v>33936695.5424715</c:v>
                </c:pt>
                <c:pt idx="976">
                  <c:v>33936697.0908621</c:v>
                </c:pt>
                <c:pt idx="977">
                  <c:v>33936695.6048682</c:v>
                </c:pt>
                <c:pt idx="978">
                  <c:v>33936698.4251694</c:v>
                </c:pt>
                <c:pt idx="979">
                  <c:v>33936695.0166986</c:v>
                </c:pt>
                <c:pt idx="980">
                  <c:v>33936697.196356</c:v>
                </c:pt>
                <c:pt idx="981">
                  <c:v>33936694.8799065</c:v>
                </c:pt>
                <c:pt idx="982">
                  <c:v>33936695.2744714</c:v>
                </c:pt>
                <c:pt idx="983">
                  <c:v>33936695.3889008</c:v>
                </c:pt>
                <c:pt idx="984">
                  <c:v>33936695.2069969</c:v>
                </c:pt>
                <c:pt idx="985">
                  <c:v>33936695.7040265</c:v>
                </c:pt>
                <c:pt idx="986">
                  <c:v>33936692.4052738</c:v>
                </c:pt>
                <c:pt idx="987">
                  <c:v>33936691.6235606</c:v>
                </c:pt>
                <c:pt idx="988">
                  <c:v>33936691.9275049</c:v>
                </c:pt>
                <c:pt idx="989">
                  <c:v>33936691.042408</c:v>
                </c:pt>
                <c:pt idx="990">
                  <c:v>33936692.0189972</c:v>
                </c:pt>
                <c:pt idx="991">
                  <c:v>33936691.1621838</c:v>
                </c:pt>
                <c:pt idx="992">
                  <c:v>33936692.2378827</c:v>
                </c:pt>
                <c:pt idx="993">
                  <c:v>33936691.8730159</c:v>
                </c:pt>
                <c:pt idx="994">
                  <c:v>33936691.67993</c:v>
                </c:pt>
                <c:pt idx="995">
                  <c:v>33936691.3542025</c:v>
                </c:pt>
                <c:pt idx="996">
                  <c:v>33936692.2847462</c:v>
                </c:pt>
                <c:pt idx="997">
                  <c:v>33936691.8772873</c:v>
                </c:pt>
                <c:pt idx="998">
                  <c:v>33936691.2028483</c:v>
                </c:pt>
                <c:pt idx="999">
                  <c:v>33936691.1040788</c:v>
                </c:pt>
                <c:pt idx="1000">
                  <c:v>33936692.4533226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2247762.28720223</c:v>
                </c:pt>
                <c:pt idx="2">
                  <c:v>2177961.00856367</c:v>
                </c:pt>
                <c:pt idx="3">
                  <c:v>2140355.02721397</c:v>
                </c:pt>
                <c:pt idx="4">
                  <c:v>2122346.99506972</c:v>
                </c:pt>
                <c:pt idx="5">
                  <c:v>2093596.82021837</c:v>
                </c:pt>
                <c:pt idx="6">
                  <c:v>2085894.00223983</c:v>
                </c:pt>
                <c:pt idx="7">
                  <c:v>2064857.66201076</c:v>
                </c:pt>
                <c:pt idx="8">
                  <c:v>2063325.26828556</c:v>
                </c:pt>
                <c:pt idx="9">
                  <c:v>2056044.05880791</c:v>
                </c:pt>
                <c:pt idx="10">
                  <c:v>2055226.92821204</c:v>
                </c:pt>
                <c:pt idx="11">
                  <c:v>2048545.9150599</c:v>
                </c:pt>
                <c:pt idx="12">
                  <c:v>2048162.26920636</c:v>
                </c:pt>
                <c:pt idx="13">
                  <c:v>2041845.94726497</c:v>
                </c:pt>
                <c:pt idx="14">
                  <c:v>2041674.04832698</c:v>
                </c:pt>
                <c:pt idx="15">
                  <c:v>2035532.06990461</c:v>
                </c:pt>
                <c:pt idx="16">
                  <c:v>2035467.66097091</c:v>
                </c:pt>
                <c:pt idx="17">
                  <c:v>2029408.68647435</c:v>
                </c:pt>
                <c:pt idx="18">
                  <c:v>2029383.08697318</c:v>
                </c:pt>
                <c:pt idx="19">
                  <c:v>2023346.13731183</c:v>
                </c:pt>
                <c:pt idx="20">
                  <c:v>2023321.98043984</c:v>
                </c:pt>
                <c:pt idx="21">
                  <c:v>2017280.52697196</c:v>
                </c:pt>
                <c:pt idx="22">
                  <c:v>2017216.45800417</c:v>
                </c:pt>
                <c:pt idx="23">
                  <c:v>2011120.26475231</c:v>
                </c:pt>
                <c:pt idx="24">
                  <c:v>2010984.80835889</c:v>
                </c:pt>
                <c:pt idx="25">
                  <c:v>2004811.41898943</c:v>
                </c:pt>
                <c:pt idx="26">
                  <c:v>2004585.58541783</c:v>
                </c:pt>
                <c:pt idx="27">
                  <c:v>1998317.85206535</c:v>
                </c:pt>
                <c:pt idx="28">
                  <c:v>1997986.83305417</c:v>
                </c:pt>
                <c:pt idx="29">
                  <c:v>1991611.41199234</c:v>
                </c:pt>
                <c:pt idx="30">
                  <c:v>1991163.44634061</c:v>
                </c:pt>
                <c:pt idx="31">
                  <c:v>1984669.78902476</c:v>
                </c:pt>
                <c:pt idx="32">
                  <c:v>1984095.38318617</c:v>
                </c:pt>
                <c:pt idx="33">
                  <c:v>1977475.03940501</c:v>
                </c:pt>
                <c:pt idx="34">
                  <c:v>1976770.78545768</c:v>
                </c:pt>
                <c:pt idx="35">
                  <c:v>1970023.233966</c:v>
                </c:pt>
                <c:pt idx="36">
                  <c:v>1969179.30833916</c:v>
                </c:pt>
                <c:pt idx="37">
                  <c:v>1962291.52823701</c:v>
                </c:pt>
                <c:pt idx="38">
                  <c:v>1961315.88758384</c:v>
                </c:pt>
                <c:pt idx="39">
                  <c:v>1954298.82823975</c:v>
                </c:pt>
                <c:pt idx="40">
                  <c:v>1953178.79935151</c:v>
                </c:pt>
                <c:pt idx="41">
                  <c:v>1946021.32095375</c:v>
                </c:pt>
                <c:pt idx="42">
                  <c:v>1940787.91037686</c:v>
                </c:pt>
                <c:pt idx="43">
                  <c:v>1919152.60938683</c:v>
                </c:pt>
                <c:pt idx="44">
                  <c:v>1915400.49898657</c:v>
                </c:pt>
                <c:pt idx="45">
                  <c:v>1915641.17679004</c:v>
                </c:pt>
                <c:pt idx="46">
                  <c:v>1913300.35930785</c:v>
                </c:pt>
                <c:pt idx="47">
                  <c:v>1913820.1886846</c:v>
                </c:pt>
                <c:pt idx="48">
                  <c:v>1910640.17669871</c:v>
                </c:pt>
                <c:pt idx="49">
                  <c:v>1912177.6609154</c:v>
                </c:pt>
                <c:pt idx="50">
                  <c:v>1915077.52539836</c:v>
                </c:pt>
                <c:pt idx="51">
                  <c:v>1915846.70938226</c:v>
                </c:pt>
                <c:pt idx="52">
                  <c:v>1915066.37247449</c:v>
                </c:pt>
                <c:pt idx="53">
                  <c:v>1915819.99366906</c:v>
                </c:pt>
                <c:pt idx="54">
                  <c:v>1915257.37418826</c:v>
                </c:pt>
                <c:pt idx="55">
                  <c:v>1915984.63580655</c:v>
                </c:pt>
                <c:pt idx="56">
                  <c:v>1915624.33949164</c:v>
                </c:pt>
                <c:pt idx="57">
                  <c:v>1916322.53347741</c:v>
                </c:pt>
                <c:pt idx="58">
                  <c:v>1916176.17343675</c:v>
                </c:pt>
                <c:pt idx="59">
                  <c:v>1916838.3596042</c:v>
                </c:pt>
                <c:pt idx="60">
                  <c:v>1916950.86267651</c:v>
                </c:pt>
                <c:pt idx="61">
                  <c:v>1917572.22246381</c:v>
                </c:pt>
                <c:pt idx="62">
                  <c:v>1917929.20353763</c:v>
                </c:pt>
                <c:pt idx="63">
                  <c:v>1918510.47329545</c:v>
                </c:pt>
                <c:pt idx="64">
                  <c:v>1919123.37938541</c:v>
                </c:pt>
                <c:pt idx="65">
                  <c:v>1919656.67939835</c:v>
                </c:pt>
                <c:pt idx="66">
                  <c:v>1920541.82038328</c:v>
                </c:pt>
                <c:pt idx="67">
                  <c:v>1921028.54819496</c:v>
                </c:pt>
                <c:pt idx="68">
                  <c:v>1922205.02306929</c:v>
                </c:pt>
                <c:pt idx="69">
                  <c:v>1922644.29897578</c:v>
                </c:pt>
                <c:pt idx="70">
                  <c:v>1924116.53834157</c:v>
                </c:pt>
                <c:pt idx="71">
                  <c:v>1924507.38069195</c:v>
                </c:pt>
                <c:pt idx="72">
                  <c:v>1926277.64048799</c:v>
                </c:pt>
                <c:pt idx="73">
                  <c:v>1926619.2074781</c:v>
                </c:pt>
                <c:pt idx="74">
                  <c:v>1928689.15376967</c:v>
                </c:pt>
                <c:pt idx="75">
                  <c:v>1928981.07140805</c:v>
                </c:pt>
                <c:pt idx="76">
                  <c:v>1931354.28667837</c:v>
                </c:pt>
                <c:pt idx="77">
                  <c:v>1931596.63070108</c:v>
                </c:pt>
                <c:pt idx="78">
                  <c:v>1934275.89099027</c:v>
                </c:pt>
                <c:pt idx="79">
                  <c:v>1934473.57106889</c:v>
                </c:pt>
                <c:pt idx="80">
                  <c:v>1937450.39219772</c:v>
                </c:pt>
                <c:pt idx="81">
                  <c:v>1937599.70133245</c:v>
                </c:pt>
                <c:pt idx="82">
                  <c:v>1940858.23175424</c:v>
                </c:pt>
                <c:pt idx="83">
                  <c:v>1941193.45269</c:v>
                </c:pt>
                <c:pt idx="84">
                  <c:v>1945477.17113882</c:v>
                </c:pt>
                <c:pt idx="85">
                  <c:v>1946723.33084348</c:v>
                </c:pt>
                <c:pt idx="86">
                  <c:v>1957279.89206843</c:v>
                </c:pt>
                <c:pt idx="87">
                  <c:v>1964861.04492486</c:v>
                </c:pt>
                <c:pt idx="88">
                  <c:v>1973843.23630554</c:v>
                </c:pt>
                <c:pt idx="89">
                  <c:v>1982021.71849781</c:v>
                </c:pt>
                <c:pt idx="90">
                  <c:v>1992329.60539833</c:v>
                </c:pt>
                <c:pt idx="91">
                  <c:v>1998384.10263448</c:v>
                </c:pt>
                <c:pt idx="92">
                  <c:v>1999149.17513426</c:v>
                </c:pt>
                <c:pt idx="93">
                  <c:v>2006334.50564359</c:v>
                </c:pt>
                <c:pt idx="94">
                  <c:v>2013238.40530591</c:v>
                </c:pt>
                <c:pt idx="95">
                  <c:v>2013994.83352163</c:v>
                </c:pt>
                <c:pt idx="96">
                  <c:v>2019762.00739475</c:v>
                </c:pt>
                <c:pt idx="97">
                  <c:v>2020487.98309413</c:v>
                </c:pt>
                <c:pt idx="98">
                  <c:v>2026036.91916684</c:v>
                </c:pt>
                <c:pt idx="99">
                  <c:v>2026724.1312679</c:v>
                </c:pt>
                <c:pt idx="100">
                  <c:v>2032113.90087564</c:v>
                </c:pt>
                <c:pt idx="101">
                  <c:v>2032757.50182124</c:v>
                </c:pt>
                <c:pt idx="102">
                  <c:v>2038025.95466655</c:v>
                </c:pt>
                <c:pt idx="103">
                  <c:v>2038619.66039384</c:v>
                </c:pt>
                <c:pt idx="104">
                  <c:v>2043775.40293849</c:v>
                </c:pt>
                <c:pt idx="105">
                  <c:v>2044315.49796347</c:v>
                </c:pt>
                <c:pt idx="106">
                  <c:v>2049344.60212248</c:v>
                </c:pt>
                <c:pt idx="107">
                  <c:v>2049826.84001527</c:v>
                </c:pt>
                <c:pt idx="108">
                  <c:v>2054710.21331361</c:v>
                </c:pt>
                <c:pt idx="109">
                  <c:v>2055131.59650577</c:v>
                </c:pt>
                <c:pt idx="110">
                  <c:v>2059838.68793668</c:v>
                </c:pt>
                <c:pt idx="111">
                  <c:v>2060197.61545738</c:v>
                </c:pt>
                <c:pt idx="112">
                  <c:v>2064703.53339687</c:v>
                </c:pt>
                <c:pt idx="113">
                  <c:v>2064998.52203471</c:v>
                </c:pt>
                <c:pt idx="114">
                  <c:v>2069271.91765891</c:v>
                </c:pt>
                <c:pt idx="115">
                  <c:v>2069501.39113054</c:v>
                </c:pt>
                <c:pt idx="116">
                  <c:v>2073533.29895428</c:v>
                </c:pt>
                <c:pt idx="117">
                  <c:v>2073695.64204827</c:v>
                </c:pt>
                <c:pt idx="118">
                  <c:v>2077499.16548268</c:v>
                </c:pt>
                <c:pt idx="119">
                  <c:v>2077593.43058873</c:v>
                </c:pt>
                <c:pt idx="120">
                  <c:v>2081164.23917586</c:v>
                </c:pt>
                <c:pt idx="121">
                  <c:v>2081194.26980733</c:v>
                </c:pt>
                <c:pt idx="122">
                  <c:v>2084481.7581312</c:v>
                </c:pt>
                <c:pt idx="123">
                  <c:v>2084445.71184073</c:v>
                </c:pt>
                <c:pt idx="124">
                  <c:v>2087410.38563989</c:v>
                </c:pt>
                <c:pt idx="125">
                  <c:v>2086933.40533488</c:v>
                </c:pt>
                <c:pt idx="126">
                  <c:v>2095197.237879</c:v>
                </c:pt>
                <c:pt idx="127">
                  <c:v>2100168.49598687</c:v>
                </c:pt>
                <c:pt idx="128">
                  <c:v>2101131.86001674</c:v>
                </c:pt>
                <c:pt idx="129">
                  <c:v>2119444.24110912</c:v>
                </c:pt>
                <c:pt idx="130">
                  <c:v>2129399.7428227</c:v>
                </c:pt>
                <c:pt idx="131">
                  <c:v>2141312.47961315</c:v>
                </c:pt>
                <c:pt idx="132">
                  <c:v>2152666.67037322</c:v>
                </c:pt>
                <c:pt idx="133">
                  <c:v>2158103.50882013</c:v>
                </c:pt>
                <c:pt idx="134">
                  <c:v>2157342.7683285</c:v>
                </c:pt>
                <c:pt idx="135">
                  <c:v>2172063.28773439</c:v>
                </c:pt>
                <c:pt idx="136">
                  <c:v>2181162.26361641</c:v>
                </c:pt>
                <c:pt idx="137">
                  <c:v>2183738.28811806</c:v>
                </c:pt>
                <c:pt idx="138">
                  <c:v>2183018.3261589</c:v>
                </c:pt>
                <c:pt idx="139">
                  <c:v>2192743.28018484</c:v>
                </c:pt>
                <c:pt idx="140">
                  <c:v>2201677.76659836</c:v>
                </c:pt>
                <c:pt idx="141">
                  <c:v>2204389.74619621</c:v>
                </c:pt>
                <c:pt idx="142">
                  <c:v>2203760.06447215</c:v>
                </c:pt>
                <c:pt idx="143">
                  <c:v>2213395.46147045</c:v>
                </c:pt>
                <c:pt idx="144">
                  <c:v>2222555.65368439</c:v>
                </c:pt>
                <c:pt idx="145">
                  <c:v>2225580.78870892</c:v>
                </c:pt>
                <c:pt idx="146">
                  <c:v>2225060.5800201</c:v>
                </c:pt>
                <c:pt idx="147">
                  <c:v>2234718.36441136</c:v>
                </c:pt>
                <c:pt idx="148">
                  <c:v>2244079.4148975</c:v>
                </c:pt>
                <c:pt idx="149">
                  <c:v>2247342.18225235</c:v>
                </c:pt>
                <c:pt idx="150">
                  <c:v>2246947.19235949</c:v>
                </c:pt>
                <c:pt idx="151">
                  <c:v>2256398.22288889</c:v>
                </c:pt>
                <c:pt idx="152">
                  <c:v>2265684.54132971</c:v>
                </c:pt>
                <c:pt idx="153">
                  <c:v>2269069.89812237</c:v>
                </c:pt>
                <c:pt idx="154">
                  <c:v>2268807.08603424</c:v>
                </c:pt>
                <c:pt idx="155">
                  <c:v>2277791.67127146</c:v>
                </c:pt>
                <c:pt idx="156">
                  <c:v>2286733.19222642</c:v>
                </c:pt>
                <c:pt idx="157">
                  <c:v>2290134.37327171</c:v>
                </c:pt>
                <c:pt idx="158">
                  <c:v>2290009.82207268</c:v>
                </c:pt>
                <c:pt idx="159">
                  <c:v>2298307.70288377</c:v>
                </c:pt>
                <c:pt idx="160">
                  <c:v>2298251.00020433</c:v>
                </c:pt>
                <c:pt idx="161">
                  <c:v>2306815.60778755</c:v>
                </c:pt>
                <c:pt idx="162">
                  <c:v>2306829.00191985</c:v>
                </c:pt>
                <c:pt idx="163">
                  <c:v>2315092.48798241</c:v>
                </c:pt>
                <c:pt idx="164">
                  <c:v>2315177.347435</c:v>
                </c:pt>
                <c:pt idx="165">
                  <c:v>2323075.59283617</c:v>
                </c:pt>
                <c:pt idx="166">
                  <c:v>2323377.23447648</c:v>
                </c:pt>
                <c:pt idx="167">
                  <c:v>2330709.39974182</c:v>
                </c:pt>
                <c:pt idx="168">
                  <c:v>2331332.09917157</c:v>
                </c:pt>
                <c:pt idx="169">
                  <c:v>2342858.77167709</c:v>
                </c:pt>
                <c:pt idx="170">
                  <c:v>2354475.66195012</c:v>
                </c:pt>
                <c:pt idx="171">
                  <c:v>2369972.81506042</c:v>
                </c:pt>
                <c:pt idx="172">
                  <c:v>2380636.34270796</c:v>
                </c:pt>
                <c:pt idx="173">
                  <c:v>2391406.634514</c:v>
                </c:pt>
                <c:pt idx="174">
                  <c:v>2404846.58513482</c:v>
                </c:pt>
                <c:pt idx="175">
                  <c:v>2412741.58156107</c:v>
                </c:pt>
                <c:pt idx="176">
                  <c:v>2412763.49724545</c:v>
                </c:pt>
                <c:pt idx="177">
                  <c:v>2426889.29546946</c:v>
                </c:pt>
                <c:pt idx="178">
                  <c:v>2439150.2736097</c:v>
                </c:pt>
                <c:pt idx="179">
                  <c:v>2446549.16701207</c:v>
                </c:pt>
                <c:pt idx="180">
                  <c:v>2446593.50052636</c:v>
                </c:pt>
                <c:pt idx="181">
                  <c:v>2450561.59499845</c:v>
                </c:pt>
                <c:pt idx="182">
                  <c:v>2450698.17708095</c:v>
                </c:pt>
                <c:pt idx="183">
                  <c:v>2465342.0128041</c:v>
                </c:pt>
                <c:pt idx="184">
                  <c:v>2473178.64843187</c:v>
                </c:pt>
                <c:pt idx="185">
                  <c:v>2473111.66055974</c:v>
                </c:pt>
                <c:pt idx="186">
                  <c:v>2485666.74299173</c:v>
                </c:pt>
                <c:pt idx="187">
                  <c:v>2496668.2270669</c:v>
                </c:pt>
                <c:pt idx="188">
                  <c:v>2501118.31796608</c:v>
                </c:pt>
                <c:pt idx="189">
                  <c:v>2501359.05835931</c:v>
                </c:pt>
                <c:pt idx="190">
                  <c:v>2517024.32196564</c:v>
                </c:pt>
                <c:pt idx="191">
                  <c:v>2524778.0154867</c:v>
                </c:pt>
                <c:pt idx="192">
                  <c:v>2524315.67979982</c:v>
                </c:pt>
                <c:pt idx="193">
                  <c:v>2528422.2285634</c:v>
                </c:pt>
                <c:pt idx="194">
                  <c:v>2528956.76214017</c:v>
                </c:pt>
                <c:pt idx="195">
                  <c:v>2542481.89990763</c:v>
                </c:pt>
                <c:pt idx="196">
                  <c:v>2549530.28686936</c:v>
                </c:pt>
                <c:pt idx="197">
                  <c:v>2549983.98355697</c:v>
                </c:pt>
                <c:pt idx="198">
                  <c:v>2561142.97231262</c:v>
                </c:pt>
                <c:pt idx="199">
                  <c:v>2568804.31931523</c:v>
                </c:pt>
                <c:pt idx="200">
                  <c:v>2570917.65259268</c:v>
                </c:pt>
                <c:pt idx="201">
                  <c:v>2570330.00519885</c:v>
                </c:pt>
                <c:pt idx="202">
                  <c:v>2580731.03039424</c:v>
                </c:pt>
                <c:pt idx="203">
                  <c:v>2588862.45164286</c:v>
                </c:pt>
                <c:pt idx="204">
                  <c:v>2590716.62727502</c:v>
                </c:pt>
                <c:pt idx="205">
                  <c:v>2591515.45477234</c:v>
                </c:pt>
                <c:pt idx="206">
                  <c:v>2599050.02649314</c:v>
                </c:pt>
                <c:pt idx="207">
                  <c:v>2603737.33181459</c:v>
                </c:pt>
                <c:pt idx="208">
                  <c:v>2604615.46885333</c:v>
                </c:pt>
                <c:pt idx="209">
                  <c:v>2611193.68630941</c:v>
                </c:pt>
                <c:pt idx="210">
                  <c:v>2610402.89877936</c:v>
                </c:pt>
                <c:pt idx="211">
                  <c:v>2621991.22146416</c:v>
                </c:pt>
                <c:pt idx="212">
                  <c:v>2636147.33634287</c:v>
                </c:pt>
                <c:pt idx="213">
                  <c:v>2655475.58242354</c:v>
                </c:pt>
                <c:pt idx="214">
                  <c:v>2666996.65249864</c:v>
                </c:pt>
                <c:pt idx="215">
                  <c:v>2679528.70480577</c:v>
                </c:pt>
                <c:pt idx="216">
                  <c:v>2692415.94058285</c:v>
                </c:pt>
                <c:pt idx="217">
                  <c:v>2698925.35906073</c:v>
                </c:pt>
                <c:pt idx="218">
                  <c:v>2698559.86743823</c:v>
                </c:pt>
                <c:pt idx="219">
                  <c:v>2714240.00938371</c:v>
                </c:pt>
                <c:pt idx="220">
                  <c:v>2725800.37908609</c:v>
                </c:pt>
                <c:pt idx="221">
                  <c:v>2731742.44011728</c:v>
                </c:pt>
                <c:pt idx="222">
                  <c:v>2731394.74556818</c:v>
                </c:pt>
                <c:pt idx="223">
                  <c:v>2738063.58718981</c:v>
                </c:pt>
                <c:pt idx="224">
                  <c:v>2737842.98384469</c:v>
                </c:pt>
                <c:pt idx="225">
                  <c:v>2752376.1459674</c:v>
                </c:pt>
                <c:pt idx="226">
                  <c:v>2758855.7613565</c:v>
                </c:pt>
                <c:pt idx="227">
                  <c:v>2758620.84414954</c:v>
                </c:pt>
                <c:pt idx="228">
                  <c:v>2771458.59051102</c:v>
                </c:pt>
                <c:pt idx="229">
                  <c:v>2783256.92955474</c:v>
                </c:pt>
                <c:pt idx="230">
                  <c:v>2787232.22763606</c:v>
                </c:pt>
                <c:pt idx="231">
                  <c:v>2787445.55778551</c:v>
                </c:pt>
                <c:pt idx="232">
                  <c:v>2803929.74285234</c:v>
                </c:pt>
                <c:pt idx="233">
                  <c:v>2810884.86949292</c:v>
                </c:pt>
                <c:pt idx="234">
                  <c:v>2811027.34183966</c:v>
                </c:pt>
                <c:pt idx="235">
                  <c:v>2817641.0888724</c:v>
                </c:pt>
                <c:pt idx="236">
                  <c:v>2817304.44610311</c:v>
                </c:pt>
                <c:pt idx="237">
                  <c:v>2834202.49947863</c:v>
                </c:pt>
                <c:pt idx="238">
                  <c:v>2840660.76972582</c:v>
                </c:pt>
                <c:pt idx="239">
                  <c:v>2841051.99367035</c:v>
                </c:pt>
                <c:pt idx="240">
                  <c:v>2853625.05989971</c:v>
                </c:pt>
                <c:pt idx="241">
                  <c:v>2865633.84001518</c:v>
                </c:pt>
                <c:pt idx="242">
                  <c:v>2869323.33759115</c:v>
                </c:pt>
                <c:pt idx="243">
                  <c:v>2869777.26526183</c:v>
                </c:pt>
                <c:pt idx="244">
                  <c:v>2880227.20728953</c:v>
                </c:pt>
                <c:pt idx="245">
                  <c:v>2891562.35812679</c:v>
                </c:pt>
                <c:pt idx="246">
                  <c:v>2897945.81913685</c:v>
                </c:pt>
                <c:pt idx="247">
                  <c:v>2898125.23357431</c:v>
                </c:pt>
                <c:pt idx="248">
                  <c:v>2907212.0771646</c:v>
                </c:pt>
                <c:pt idx="249">
                  <c:v>2908998.56760575</c:v>
                </c:pt>
                <c:pt idx="250">
                  <c:v>2909830.58103505</c:v>
                </c:pt>
                <c:pt idx="251">
                  <c:v>2918703.04867173</c:v>
                </c:pt>
                <c:pt idx="252">
                  <c:v>2927914.82583782</c:v>
                </c:pt>
                <c:pt idx="253">
                  <c:v>2929148.64252193</c:v>
                </c:pt>
                <c:pt idx="254">
                  <c:v>2945666.44593272</c:v>
                </c:pt>
                <c:pt idx="255">
                  <c:v>2962022.6712776</c:v>
                </c:pt>
                <c:pt idx="256">
                  <c:v>2973417.53929828</c:v>
                </c:pt>
                <c:pt idx="257">
                  <c:v>2984900.49093663</c:v>
                </c:pt>
                <c:pt idx="258">
                  <c:v>2998732.85068678</c:v>
                </c:pt>
                <c:pt idx="259">
                  <c:v>3006787.01310184</c:v>
                </c:pt>
                <c:pt idx="260">
                  <c:v>3006864.52844041</c:v>
                </c:pt>
                <c:pt idx="261">
                  <c:v>3021740.10922651</c:v>
                </c:pt>
                <c:pt idx="262">
                  <c:v>3034953.67831513</c:v>
                </c:pt>
                <c:pt idx="263">
                  <c:v>3041842.01005196</c:v>
                </c:pt>
                <c:pt idx="264">
                  <c:v>3041927.76607376</c:v>
                </c:pt>
                <c:pt idx="265">
                  <c:v>3047287.47854967</c:v>
                </c:pt>
                <c:pt idx="266">
                  <c:v>3047315.55930842</c:v>
                </c:pt>
                <c:pt idx="267">
                  <c:v>3063710.10657729</c:v>
                </c:pt>
                <c:pt idx="268">
                  <c:v>3071401.64057774</c:v>
                </c:pt>
                <c:pt idx="269">
                  <c:v>3071381.32807062</c:v>
                </c:pt>
                <c:pt idx="270">
                  <c:v>3085402.88902237</c:v>
                </c:pt>
                <c:pt idx="271">
                  <c:v>3098663.8811495</c:v>
                </c:pt>
                <c:pt idx="272">
                  <c:v>3103343.67279759</c:v>
                </c:pt>
                <c:pt idx="273">
                  <c:v>3103075.9307987</c:v>
                </c:pt>
                <c:pt idx="274">
                  <c:v>3121455.91575888</c:v>
                </c:pt>
                <c:pt idx="275">
                  <c:v>3132687.67482426</c:v>
                </c:pt>
                <c:pt idx="276">
                  <c:v>3141345.34464712</c:v>
                </c:pt>
                <c:pt idx="277">
                  <c:v>3143569.66946432</c:v>
                </c:pt>
                <c:pt idx="278">
                  <c:v>3143727.70013825</c:v>
                </c:pt>
                <c:pt idx="279">
                  <c:v>3150586.70621327</c:v>
                </c:pt>
                <c:pt idx="280">
                  <c:v>3150024.84485413</c:v>
                </c:pt>
                <c:pt idx="281">
                  <c:v>3166771.26533072</c:v>
                </c:pt>
                <c:pt idx="282">
                  <c:v>3180721.12058495</c:v>
                </c:pt>
                <c:pt idx="283">
                  <c:v>3191306.2031363</c:v>
                </c:pt>
                <c:pt idx="284">
                  <c:v>3194742.27208653</c:v>
                </c:pt>
                <c:pt idx="285">
                  <c:v>3194009.0932255</c:v>
                </c:pt>
                <c:pt idx="286">
                  <c:v>3206550.47980408</c:v>
                </c:pt>
                <c:pt idx="287">
                  <c:v>3216167.73555638</c:v>
                </c:pt>
                <c:pt idx="288">
                  <c:v>3218231.81442317</c:v>
                </c:pt>
                <c:pt idx="289">
                  <c:v>3218038.75484699</c:v>
                </c:pt>
                <c:pt idx="290">
                  <c:v>3226799.09999793</c:v>
                </c:pt>
                <c:pt idx="291">
                  <c:v>3230389.68707276</c:v>
                </c:pt>
                <c:pt idx="292">
                  <c:v>3229299.16471174</c:v>
                </c:pt>
                <c:pt idx="293">
                  <c:v>3237644.46261312</c:v>
                </c:pt>
                <c:pt idx="294">
                  <c:v>3241968.27244126</c:v>
                </c:pt>
                <c:pt idx="295">
                  <c:v>3243079.07319655</c:v>
                </c:pt>
                <c:pt idx="296">
                  <c:v>3258509.47562029</c:v>
                </c:pt>
                <c:pt idx="297">
                  <c:v>3278316.83084648</c:v>
                </c:pt>
                <c:pt idx="298">
                  <c:v>3291080.40076872</c:v>
                </c:pt>
                <c:pt idx="299">
                  <c:v>3304521.39467885</c:v>
                </c:pt>
                <c:pt idx="300">
                  <c:v>3318536.62800339</c:v>
                </c:pt>
                <c:pt idx="301">
                  <c:v>3325662.41625273</c:v>
                </c:pt>
                <c:pt idx="302">
                  <c:v>3325353.93932332</c:v>
                </c:pt>
                <c:pt idx="303">
                  <c:v>3341736.18738383</c:v>
                </c:pt>
                <c:pt idx="304">
                  <c:v>3354308.25910435</c:v>
                </c:pt>
                <c:pt idx="305">
                  <c:v>3360910.16429378</c:v>
                </c:pt>
                <c:pt idx="306">
                  <c:v>3360579.63296075</c:v>
                </c:pt>
                <c:pt idx="307">
                  <c:v>3367357.07323791</c:v>
                </c:pt>
                <c:pt idx="308">
                  <c:v>3367098.99139388</c:v>
                </c:pt>
                <c:pt idx="309">
                  <c:v>3382467.5248771</c:v>
                </c:pt>
                <c:pt idx="310">
                  <c:v>3389653.03884285</c:v>
                </c:pt>
                <c:pt idx="311">
                  <c:v>3389433.16683993</c:v>
                </c:pt>
                <c:pt idx="312">
                  <c:v>3403114.97852282</c:v>
                </c:pt>
                <c:pt idx="313">
                  <c:v>3415826.86445346</c:v>
                </c:pt>
                <c:pt idx="314">
                  <c:v>3420317.68343619</c:v>
                </c:pt>
                <c:pt idx="315">
                  <c:v>3420322.75831541</c:v>
                </c:pt>
                <c:pt idx="316">
                  <c:v>3438175.54769138</c:v>
                </c:pt>
                <c:pt idx="317">
                  <c:v>3450497.45027097</c:v>
                </c:pt>
                <c:pt idx="318">
                  <c:v>3459062.45039305</c:v>
                </c:pt>
                <c:pt idx="319">
                  <c:v>3466580.92076488</c:v>
                </c:pt>
                <c:pt idx="320">
                  <c:v>3466266.44379544</c:v>
                </c:pt>
                <c:pt idx="321">
                  <c:v>3469385.59752553</c:v>
                </c:pt>
                <c:pt idx="322">
                  <c:v>3469419.22724395</c:v>
                </c:pt>
                <c:pt idx="323">
                  <c:v>3486128.05694776</c:v>
                </c:pt>
                <c:pt idx="324">
                  <c:v>3500972.25532733</c:v>
                </c:pt>
                <c:pt idx="325">
                  <c:v>3514790.49733744</c:v>
                </c:pt>
                <c:pt idx="326">
                  <c:v>3519747.07085732</c:v>
                </c:pt>
                <c:pt idx="327">
                  <c:v>3520261.82880918</c:v>
                </c:pt>
                <c:pt idx="328">
                  <c:v>3531783.35775975</c:v>
                </c:pt>
                <c:pt idx="329">
                  <c:v>3544344.20412813</c:v>
                </c:pt>
                <c:pt idx="330">
                  <c:v>3550843.17145927</c:v>
                </c:pt>
                <c:pt idx="331">
                  <c:v>3550647.67058417</c:v>
                </c:pt>
                <c:pt idx="332">
                  <c:v>3561226.98843068</c:v>
                </c:pt>
                <c:pt idx="333">
                  <c:v>3564896.61614519</c:v>
                </c:pt>
                <c:pt idx="334">
                  <c:v>3565581.78629787</c:v>
                </c:pt>
                <c:pt idx="335">
                  <c:v>3566273.7793442</c:v>
                </c:pt>
                <c:pt idx="336">
                  <c:v>3566386.87542604</c:v>
                </c:pt>
                <c:pt idx="337">
                  <c:v>3580742.60281358</c:v>
                </c:pt>
                <c:pt idx="338">
                  <c:v>3597135.79275711</c:v>
                </c:pt>
                <c:pt idx="339">
                  <c:v>3613640.58566292</c:v>
                </c:pt>
                <c:pt idx="340">
                  <c:v>3625483.24748942</c:v>
                </c:pt>
                <c:pt idx="341">
                  <c:v>3637234.87494257</c:v>
                </c:pt>
                <c:pt idx="342">
                  <c:v>3651165.55614655</c:v>
                </c:pt>
                <c:pt idx="343">
                  <c:v>3659302.56808677</c:v>
                </c:pt>
                <c:pt idx="344">
                  <c:v>3659410.12167979</c:v>
                </c:pt>
                <c:pt idx="345">
                  <c:v>3674311.26305209</c:v>
                </c:pt>
                <c:pt idx="346">
                  <c:v>3687683.18946752</c:v>
                </c:pt>
                <c:pt idx="347">
                  <c:v>3694531.55472319</c:v>
                </c:pt>
                <c:pt idx="348">
                  <c:v>3694705.99003432</c:v>
                </c:pt>
                <c:pt idx="349">
                  <c:v>3700147.68739578</c:v>
                </c:pt>
                <c:pt idx="350">
                  <c:v>3700167.15506787</c:v>
                </c:pt>
                <c:pt idx="351">
                  <c:v>3716469.81428088</c:v>
                </c:pt>
                <c:pt idx="352">
                  <c:v>3724128.83897893</c:v>
                </c:pt>
                <c:pt idx="353">
                  <c:v>3724148.89181459</c:v>
                </c:pt>
                <c:pt idx="354">
                  <c:v>3738134.2905194</c:v>
                </c:pt>
                <c:pt idx="355">
                  <c:v>3751463.59263088</c:v>
                </c:pt>
                <c:pt idx="356">
                  <c:v>3756026.39790934</c:v>
                </c:pt>
                <c:pt idx="357">
                  <c:v>3755827.2372746</c:v>
                </c:pt>
                <c:pt idx="358">
                  <c:v>3774681.72304268</c:v>
                </c:pt>
                <c:pt idx="359">
                  <c:v>3786755.87035396</c:v>
                </c:pt>
                <c:pt idx="360">
                  <c:v>3796268.03900888</c:v>
                </c:pt>
                <c:pt idx="361">
                  <c:v>3801544.38472244</c:v>
                </c:pt>
                <c:pt idx="362">
                  <c:v>3801687.62123177</c:v>
                </c:pt>
                <c:pt idx="363">
                  <c:v>3811681.67473525</c:v>
                </c:pt>
                <c:pt idx="364">
                  <c:v>3818624.96093782</c:v>
                </c:pt>
                <c:pt idx="365">
                  <c:v>3818934.36087188</c:v>
                </c:pt>
                <c:pt idx="366">
                  <c:v>3837791.28373311</c:v>
                </c:pt>
                <c:pt idx="367">
                  <c:v>3849401.23209848</c:v>
                </c:pt>
                <c:pt idx="368">
                  <c:v>3853153.79799359</c:v>
                </c:pt>
                <c:pt idx="369">
                  <c:v>3852304.80331526</c:v>
                </c:pt>
                <c:pt idx="370">
                  <c:v>3865970.9910882</c:v>
                </c:pt>
                <c:pt idx="371">
                  <c:v>3876104.27707078</c:v>
                </c:pt>
                <c:pt idx="372">
                  <c:v>3878281.04193126</c:v>
                </c:pt>
                <c:pt idx="373">
                  <c:v>3878379.06136534</c:v>
                </c:pt>
                <c:pt idx="374">
                  <c:v>3887194.853939</c:v>
                </c:pt>
                <c:pt idx="375">
                  <c:v>3896433.70887759</c:v>
                </c:pt>
                <c:pt idx="376">
                  <c:v>3895375.45730185</c:v>
                </c:pt>
                <c:pt idx="377">
                  <c:v>3900289.380946</c:v>
                </c:pt>
                <c:pt idx="378">
                  <c:v>3900896.67279291</c:v>
                </c:pt>
                <c:pt idx="379">
                  <c:v>3911014.91328664</c:v>
                </c:pt>
                <c:pt idx="380">
                  <c:v>3924537.2434424</c:v>
                </c:pt>
                <c:pt idx="381">
                  <c:v>3944359.13071314</c:v>
                </c:pt>
                <c:pt idx="382">
                  <c:v>3957573.16603279</c:v>
                </c:pt>
                <c:pt idx="383">
                  <c:v>3971225.9978818</c:v>
                </c:pt>
                <c:pt idx="384">
                  <c:v>3985486.7563965</c:v>
                </c:pt>
                <c:pt idx="385">
                  <c:v>3992585.35783974</c:v>
                </c:pt>
                <c:pt idx="386">
                  <c:v>3992270.50521474</c:v>
                </c:pt>
                <c:pt idx="387">
                  <c:v>4008542.0850101</c:v>
                </c:pt>
                <c:pt idx="388">
                  <c:v>4020992.08822568</c:v>
                </c:pt>
                <c:pt idx="389">
                  <c:v>4027453.32489636</c:v>
                </c:pt>
                <c:pt idx="390">
                  <c:v>4027081.34905338</c:v>
                </c:pt>
                <c:pt idx="391">
                  <c:v>4033643.42821827</c:v>
                </c:pt>
                <c:pt idx="392">
                  <c:v>4033412.43264022</c:v>
                </c:pt>
                <c:pt idx="393">
                  <c:v>4048191.39549807</c:v>
                </c:pt>
                <c:pt idx="394">
                  <c:v>4055019.58210026</c:v>
                </c:pt>
                <c:pt idx="395">
                  <c:v>4054793.6886053</c:v>
                </c:pt>
                <c:pt idx="396">
                  <c:v>4067788.73878759</c:v>
                </c:pt>
                <c:pt idx="397">
                  <c:v>4079807.72522955</c:v>
                </c:pt>
                <c:pt idx="398">
                  <c:v>4084026.72780478</c:v>
                </c:pt>
                <c:pt idx="399">
                  <c:v>4084029.71835506</c:v>
                </c:pt>
                <c:pt idx="400">
                  <c:v>4101402.49717034</c:v>
                </c:pt>
                <c:pt idx="401">
                  <c:v>4114161.85509867</c:v>
                </c:pt>
                <c:pt idx="402">
                  <c:v>4122781.75031739</c:v>
                </c:pt>
                <c:pt idx="403">
                  <c:v>4130198.66819411</c:v>
                </c:pt>
                <c:pt idx="404">
                  <c:v>4129825.1369076</c:v>
                </c:pt>
                <c:pt idx="405">
                  <c:v>4138633.01985431</c:v>
                </c:pt>
                <c:pt idx="406">
                  <c:v>4145658.16579332</c:v>
                </c:pt>
                <c:pt idx="407">
                  <c:v>4145868.68616893</c:v>
                </c:pt>
                <c:pt idx="408">
                  <c:v>4164000.99028668</c:v>
                </c:pt>
                <c:pt idx="409">
                  <c:v>4178527.2257115</c:v>
                </c:pt>
                <c:pt idx="410">
                  <c:v>4183991.116525</c:v>
                </c:pt>
                <c:pt idx="411">
                  <c:v>4184646.52058831</c:v>
                </c:pt>
                <c:pt idx="412">
                  <c:v>4196161.57339996</c:v>
                </c:pt>
                <c:pt idx="413">
                  <c:v>4209194.48359857</c:v>
                </c:pt>
                <c:pt idx="414">
                  <c:v>4216133.45349676</c:v>
                </c:pt>
                <c:pt idx="415">
                  <c:v>4215732.66686444</c:v>
                </c:pt>
                <c:pt idx="416">
                  <c:v>4226750.91714461</c:v>
                </c:pt>
                <c:pt idx="417">
                  <c:v>4229274.88860679</c:v>
                </c:pt>
                <c:pt idx="418">
                  <c:v>4230247.56962549</c:v>
                </c:pt>
                <c:pt idx="419">
                  <c:v>4235350.30819694</c:v>
                </c:pt>
                <c:pt idx="420">
                  <c:v>4234628.58959101</c:v>
                </c:pt>
                <c:pt idx="421">
                  <c:v>4248548.81437744</c:v>
                </c:pt>
                <c:pt idx="422">
                  <c:v>4264587.34049429</c:v>
                </c:pt>
                <c:pt idx="423">
                  <c:v>4280121.64167238</c:v>
                </c:pt>
                <c:pt idx="424">
                  <c:v>4291499.43983817</c:v>
                </c:pt>
                <c:pt idx="425">
                  <c:v>4302585.96549456</c:v>
                </c:pt>
                <c:pt idx="426">
                  <c:v>4315879.4594887</c:v>
                </c:pt>
                <c:pt idx="427">
                  <c:v>4323693.89638883</c:v>
                </c:pt>
                <c:pt idx="428">
                  <c:v>4323828.85766183</c:v>
                </c:pt>
                <c:pt idx="429">
                  <c:v>4337865.26792075</c:v>
                </c:pt>
                <c:pt idx="430">
                  <c:v>4350662.82403086</c:v>
                </c:pt>
                <c:pt idx="431">
                  <c:v>4357067.68425132</c:v>
                </c:pt>
                <c:pt idx="432">
                  <c:v>4357284.39075985</c:v>
                </c:pt>
                <c:pt idx="433">
                  <c:v>4362153.7146451</c:v>
                </c:pt>
                <c:pt idx="434">
                  <c:v>4362193.98267852</c:v>
                </c:pt>
                <c:pt idx="435">
                  <c:v>4377535.17142561</c:v>
                </c:pt>
                <c:pt idx="436">
                  <c:v>4384618.84687765</c:v>
                </c:pt>
                <c:pt idx="437">
                  <c:v>4384667.77655171</c:v>
                </c:pt>
                <c:pt idx="438">
                  <c:v>4397621.78329459</c:v>
                </c:pt>
                <c:pt idx="439">
                  <c:v>4409922.61295388</c:v>
                </c:pt>
                <c:pt idx="440">
                  <c:v>4413953.50373072</c:v>
                </c:pt>
                <c:pt idx="441">
                  <c:v>4413751.38250168</c:v>
                </c:pt>
                <c:pt idx="442">
                  <c:v>4431940.13961526</c:v>
                </c:pt>
                <c:pt idx="443">
                  <c:v>4443499.26166705</c:v>
                </c:pt>
                <c:pt idx="444">
                  <c:v>4452772.07099425</c:v>
                </c:pt>
                <c:pt idx="445">
                  <c:v>4457547.34569491</c:v>
                </c:pt>
                <c:pt idx="446">
                  <c:v>4457735.38971724</c:v>
                </c:pt>
                <c:pt idx="447">
                  <c:v>4466945.7771149</c:v>
                </c:pt>
                <c:pt idx="448">
                  <c:v>4473287.03002372</c:v>
                </c:pt>
                <c:pt idx="449">
                  <c:v>4472934.86584943</c:v>
                </c:pt>
                <c:pt idx="450">
                  <c:v>4491739.16047157</c:v>
                </c:pt>
                <c:pt idx="451">
                  <c:v>4502936.06741806</c:v>
                </c:pt>
                <c:pt idx="452">
                  <c:v>4509337.19041648</c:v>
                </c:pt>
                <c:pt idx="453">
                  <c:v>4508362.68009595</c:v>
                </c:pt>
                <c:pt idx="454">
                  <c:v>4511636.14412265</c:v>
                </c:pt>
                <c:pt idx="455">
                  <c:v>4513190.88159901</c:v>
                </c:pt>
                <c:pt idx="456">
                  <c:v>4524926.16710606</c:v>
                </c:pt>
                <c:pt idx="457">
                  <c:v>4533460.58393833</c:v>
                </c:pt>
                <c:pt idx="458">
                  <c:v>4533739.38015185</c:v>
                </c:pt>
                <c:pt idx="459">
                  <c:v>4541384.13813542</c:v>
                </c:pt>
                <c:pt idx="460">
                  <c:v>4550951.63027882</c:v>
                </c:pt>
                <c:pt idx="461">
                  <c:v>4549712.33138994</c:v>
                </c:pt>
                <c:pt idx="462">
                  <c:v>4555287.37351706</c:v>
                </c:pt>
                <c:pt idx="463">
                  <c:v>4555371.76223017</c:v>
                </c:pt>
                <c:pt idx="464">
                  <c:v>4563550.97401176</c:v>
                </c:pt>
                <c:pt idx="465">
                  <c:v>4581722.14096704</c:v>
                </c:pt>
                <c:pt idx="466">
                  <c:v>4594567.85058326</c:v>
                </c:pt>
                <c:pt idx="467">
                  <c:v>4607766.97388147</c:v>
                </c:pt>
                <c:pt idx="468">
                  <c:v>4621608.75299221</c:v>
                </c:pt>
                <c:pt idx="469">
                  <c:v>4628232.36042926</c:v>
                </c:pt>
                <c:pt idx="470">
                  <c:v>4627863.49980303</c:v>
                </c:pt>
                <c:pt idx="471">
                  <c:v>4643557.72770451</c:v>
                </c:pt>
                <c:pt idx="472">
                  <c:v>4655334.6525361</c:v>
                </c:pt>
                <c:pt idx="473">
                  <c:v>4661360.56518669</c:v>
                </c:pt>
                <c:pt idx="474">
                  <c:v>4660928.35102697</c:v>
                </c:pt>
                <c:pt idx="475">
                  <c:v>4667229.67457611</c:v>
                </c:pt>
                <c:pt idx="476">
                  <c:v>4666945.11517346</c:v>
                </c:pt>
                <c:pt idx="477">
                  <c:v>4680509.7356378</c:v>
                </c:pt>
                <c:pt idx="478">
                  <c:v>4686574.1566514</c:v>
                </c:pt>
                <c:pt idx="479">
                  <c:v>4686297.97135942</c:v>
                </c:pt>
                <c:pt idx="480">
                  <c:v>4697936.17599148</c:v>
                </c:pt>
                <c:pt idx="481">
                  <c:v>4708443.84987927</c:v>
                </c:pt>
                <c:pt idx="482">
                  <c:v>4712090.40050361</c:v>
                </c:pt>
                <c:pt idx="483">
                  <c:v>4712095.20451164</c:v>
                </c:pt>
                <c:pt idx="484">
                  <c:v>4727735.9255825</c:v>
                </c:pt>
                <c:pt idx="485">
                  <c:v>4739746.09285986</c:v>
                </c:pt>
                <c:pt idx="486">
                  <c:v>4747248.67741581</c:v>
                </c:pt>
                <c:pt idx="487">
                  <c:v>4754098.97826219</c:v>
                </c:pt>
                <c:pt idx="488">
                  <c:v>4753636.95233702</c:v>
                </c:pt>
                <c:pt idx="489">
                  <c:v>4761252.30691848</c:v>
                </c:pt>
                <c:pt idx="490">
                  <c:v>4767190.3068014</c:v>
                </c:pt>
                <c:pt idx="491">
                  <c:v>4767319.98593724</c:v>
                </c:pt>
                <c:pt idx="492">
                  <c:v>4783461.20262461</c:v>
                </c:pt>
                <c:pt idx="493">
                  <c:v>4797383.36543306</c:v>
                </c:pt>
                <c:pt idx="494">
                  <c:v>4801475.88695338</c:v>
                </c:pt>
                <c:pt idx="495">
                  <c:v>4800451.92941208</c:v>
                </c:pt>
                <c:pt idx="496">
                  <c:v>4804865.64147539</c:v>
                </c:pt>
                <c:pt idx="497">
                  <c:v>4803077.38307546</c:v>
                </c:pt>
                <c:pt idx="498">
                  <c:v>4818822.80388909</c:v>
                </c:pt>
                <c:pt idx="499">
                  <c:v>4825901.26542668</c:v>
                </c:pt>
                <c:pt idx="500">
                  <c:v>4824702.52543452</c:v>
                </c:pt>
                <c:pt idx="501">
                  <c:v>4824170.96065937</c:v>
                </c:pt>
                <c:pt idx="502">
                  <c:v>4834601.52965847</c:v>
                </c:pt>
                <c:pt idx="503">
                  <c:v>4834477.72340472</c:v>
                </c:pt>
                <c:pt idx="504">
                  <c:v>4835715.00277794</c:v>
                </c:pt>
                <c:pt idx="505">
                  <c:v>4842976.21191435</c:v>
                </c:pt>
                <c:pt idx="506">
                  <c:v>4841942.60465737</c:v>
                </c:pt>
                <c:pt idx="507">
                  <c:v>4859722.38783955</c:v>
                </c:pt>
                <c:pt idx="508">
                  <c:v>4869043.68909248</c:v>
                </c:pt>
                <c:pt idx="509">
                  <c:v>4877866.5869957</c:v>
                </c:pt>
                <c:pt idx="510">
                  <c:v>4889048.0482938</c:v>
                </c:pt>
                <c:pt idx="511">
                  <c:v>4895857.04800358</c:v>
                </c:pt>
                <c:pt idx="512">
                  <c:v>4896012.39394047</c:v>
                </c:pt>
                <c:pt idx="513">
                  <c:v>4907737.22222427</c:v>
                </c:pt>
                <c:pt idx="514">
                  <c:v>4919003.96742731</c:v>
                </c:pt>
                <c:pt idx="515">
                  <c:v>4924524.73826071</c:v>
                </c:pt>
                <c:pt idx="516">
                  <c:v>4924771.65095381</c:v>
                </c:pt>
                <c:pt idx="517">
                  <c:v>4928534.03687019</c:v>
                </c:pt>
                <c:pt idx="518">
                  <c:v>4928610.10384273</c:v>
                </c:pt>
                <c:pt idx="519">
                  <c:v>4942017.53590407</c:v>
                </c:pt>
                <c:pt idx="520">
                  <c:v>4948147.22533056</c:v>
                </c:pt>
                <c:pt idx="521">
                  <c:v>4948225.45689927</c:v>
                </c:pt>
                <c:pt idx="522">
                  <c:v>4959346.76087958</c:v>
                </c:pt>
                <c:pt idx="523">
                  <c:v>4969812.47497611</c:v>
                </c:pt>
                <c:pt idx="524">
                  <c:v>4973040.54579267</c:v>
                </c:pt>
                <c:pt idx="525">
                  <c:v>4972788.05451869</c:v>
                </c:pt>
                <c:pt idx="526">
                  <c:v>4989096.31014185</c:v>
                </c:pt>
                <c:pt idx="527">
                  <c:v>4998795.05588976</c:v>
                </c:pt>
                <c:pt idx="528">
                  <c:v>5006898.13958004</c:v>
                </c:pt>
                <c:pt idx="529">
                  <c:v>5007168.43035761</c:v>
                </c:pt>
                <c:pt idx="530">
                  <c:v>5009922.85242538</c:v>
                </c:pt>
                <c:pt idx="531">
                  <c:v>5010275.31655991</c:v>
                </c:pt>
                <c:pt idx="532">
                  <c:v>5018775.65282916</c:v>
                </c:pt>
                <c:pt idx="533">
                  <c:v>5028336.00174542</c:v>
                </c:pt>
                <c:pt idx="534">
                  <c:v>5043060.28619572</c:v>
                </c:pt>
                <c:pt idx="535">
                  <c:v>5050989.48515032</c:v>
                </c:pt>
                <c:pt idx="536">
                  <c:v>5056299.97378109</c:v>
                </c:pt>
                <c:pt idx="537">
                  <c:v>5055126.11690871</c:v>
                </c:pt>
                <c:pt idx="538">
                  <c:v>5057518.48749585</c:v>
                </c:pt>
                <c:pt idx="539">
                  <c:v>5055551.81675933</c:v>
                </c:pt>
                <c:pt idx="540">
                  <c:v>5064499.05426084</c:v>
                </c:pt>
                <c:pt idx="541">
                  <c:v>5073689.29320018</c:v>
                </c:pt>
                <c:pt idx="542">
                  <c:v>5074270.2978102</c:v>
                </c:pt>
                <c:pt idx="543">
                  <c:v>5083101.15479562</c:v>
                </c:pt>
                <c:pt idx="544">
                  <c:v>5080359.50658726</c:v>
                </c:pt>
                <c:pt idx="545">
                  <c:v>5089571.90917218</c:v>
                </c:pt>
                <c:pt idx="546">
                  <c:v>5094541.09359414</c:v>
                </c:pt>
                <c:pt idx="547">
                  <c:v>5101586.4633039</c:v>
                </c:pt>
                <c:pt idx="548">
                  <c:v>5099661.21040765</c:v>
                </c:pt>
                <c:pt idx="549">
                  <c:v>5109484.37247804</c:v>
                </c:pt>
                <c:pt idx="550">
                  <c:v>5119388.0371732</c:v>
                </c:pt>
                <c:pt idx="551">
                  <c:v>5129810.79384732</c:v>
                </c:pt>
                <c:pt idx="552">
                  <c:v>5140784.90269152</c:v>
                </c:pt>
                <c:pt idx="553">
                  <c:v>5145255.60367796</c:v>
                </c:pt>
                <c:pt idx="554">
                  <c:v>5144775.35474166</c:v>
                </c:pt>
                <c:pt idx="555">
                  <c:v>5157813.38205565</c:v>
                </c:pt>
                <c:pt idx="556">
                  <c:v>5166773.81869843</c:v>
                </c:pt>
                <c:pt idx="557">
                  <c:v>5171215.14375911</c:v>
                </c:pt>
                <c:pt idx="558">
                  <c:v>5170680.56661989</c:v>
                </c:pt>
                <c:pt idx="559">
                  <c:v>5176127.30452379</c:v>
                </c:pt>
                <c:pt idx="560">
                  <c:v>5175688.87166376</c:v>
                </c:pt>
                <c:pt idx="561">
                  <c:v>5185730.02328445</c:v>
                </c:pt>
                <c:pt idx="562">
                  <c:v>5189814.69985279</c:v>
                </c:pt>
                <c:pt idx="563">
                  <c:v>5189376.78386505</c:v>
                </c:pt>
                <c:pt idx="564">
                  <c:v>5197758.24128252</c:v>
                </c:pt>
                <c:pt idx="565">
                  <c:v>5204599.78254583</c:v>
                </c:pt>
                <c:pt idx="566">
                  <c:v>5206960.9180495</c:v>
                </c:pt>
                <c:pt idx="567">
                  <c:v>5206895.21811804</c:v>
                </c:pt>
                <c:pt idx="568">
                  <c:v>5217978.12523721</c:v>
                </c:pt>
                <c:pt idx="569">
                  <c:v>5227435.73661668</c:v>
                </c:pt>
                <c:pt idx="570">
                  <c:v>5232121.72037044</c:v>
                </c:pt>
                <c:pt idx="571">
                  <c:v>5231394.3102997</c:v>
                </c:pt>
                <c:pt idx="572">
                  <c:v>5234882.0220721</c:v>
                </c:pt>
                <c:pt idx="573">
                  <c:v>5234381.86901389</c:v>
                </c:pt>
                <c:pt idx="574">
                  <c:v>5240664.9882108</c:v>
                </c:pt>
                <c:pt idx="575">
                  <c:v>5240971.82729915</c:v>
                </c:pt>
                <c:pt idx="576">
                  <c:v>5252152.23674612</c:v>
                </c:pt>
                <c:pt idx="577">
                  <c:v>5263872.06135173</c:v>
                </c:pt>
                <c:pt idx="578">
                  <c:v>5265823.40720262</c:v>
                </c:pt>
                <c:pt idx="579">
                  <c:v>5264116.24589077</c:v>
                </c:pt>
                <c:pt idx="580">
                  <c:v>5266771.84615899</c:v>
                </c:pt>
                <c:pt idx="581">
                  <c:v>5266423.13380628</c:v>
                </c:pt>
                <c:pt idx="582">
                  <c:v>5280438.34750421</c:v>
                </c:pt>
                <c:pt idx="583">
                  <c:v>5283495.732685</c:v>
                </c:pt>
                <c:pt idx="584">
                  <c:v>5281465.44553455</c:v>
                </c:pt>
                <c:pt idx="585">
                  <c:v>5277660.75043143</c:v>
                </c:pt>
                <c:pt idx="586">
                  <c:v>5274110.44694768</c:v>
                </c:pt>
                <c:pt idx="587">
                  <c:v>5278911.26228176</c:v>
                </c:pt>
                <c:pt idx="588">
                  <c:v>5280785.59913486</c:v>
                </c:pt>
                <c:pt idx="589">
                  <c:v>5288495.07736085</c:v>
                </c:pt>
                <c:pt idx="590">
                  <c:v>5289895.81152752</c:v>
                </c:pt>
                <c:pt idx="591">
                  <c:v>5292017.14090532</c:v>
                </c:pt>
                <c:pt idx="592">
                  <c:v>5301697.51882853</c:v>
                </c:pt>
                <c:pt idx="593">
                  <c:v>5304748.8407334</c:v>
                </c:pt>
                <c:pt idx="594">
                  <c:v>5304211.11298945</c:v>
                </c:pt>
                <c:pt idx="595">
                  <c:v>5310548.49064153</c:v>
                </c:pt>
                <c:pt idx="596">
                  <c:v>5312346.65678224</c:v>
                </c:pt>
                <c:pt idx="597">
                  <c:v>5311803.48201529</c:v>
                </c:pt>
                <c:pt idx="598">
                  <c:v>5318422.48347134</c:v>
                </c:pt>
                <c:pt idx="599">
                  <c:v>5320768.41799781</c:v>
                </c:pt>
                <c:pt idx="600">
                  <c:v>5321048.28353415</c:v>
                </c:pt>
                <c:pt idx="601">
                  <c:v>5323007.47954013</c:v>
                </c:pt>
                <c:pt idx="602">
                  <c:v>5320154.43212651</c:v>
                </c:pt>
                <c:pt idx="603">
                  <c:v>5326096.9170303</c:v>
                </c:pt>
                <c:pt idx="604">
                  <c:v>5328957.18441252</c:v>
                </c:pt>
                <c:pt idx="605">
                  <c:v>5329044.70900164</c:v>
                </c:pt>
                <c:pt idx="606">
                  <c:v>5333955.91442377</c:v>
                </c:pt>
                <c:pt idx="607">
                  <c:v>5338741.63186274</c:v>
                </c:pt>
                <c:pt idx="608">
                  <c:v>5338362.78229489</c:v>
                </c:pt>
                <c:pt idx="609">
                  <c:v>5340447.41700827</c:v>
                </c:pt>
                <c:pt idx="610">
                  <c:v>5341587.27924266</c:v>
                </c:pt>
                <c:pt idx="611">
                  <c:v>5348765.98475974</c:v>
                </c:pt>
                <c:pt idx="612">
                  <c:v>5353258.56581794</c:v>
                </c:pt>
                <c:pt idx="613">
                  <c:v>5353737.40245033</c:v>
                </c:pt>
                <c:pt idx="614">
                  <c:v>5358607.44985427</c:v>
                </c:pt>
                <c:pt idx="615">
                  <c:v>5358642.46368094</c:v>
                </c:pt>
                <c:pt idx="616">
                  <c:v>5359912.29301426</c:v>
                </c:pt>
                <c:pt idx="617">
                  <c:v>5358359.20903563</c:v>
                </c:pt>
                <c:pt idx="618">
                  <c:v>5366575.61463419</c:v>
                </c:pt>
                <c:pt idx="619">
                  <c:v>5366424.70298447</c:v>
                </c:pt>
                <c:pt idx="620">
                  <c:v>5364501.44305553</c:v>
                </c:pt>
                <c:pt idx="621">
                  <c:v>5369836.71070243</c:v>
                </c:pt>
                <c:pt idx="622">
                  <c:v>5369360.08760579</c:v>
                </c:pt>
                <c:pt idx="623">
                  <c:v>5375023.94312777</c:v>
                </c:pt>
                <c:pt idx="624">
                  <c:v>5371186.40821784</c:v>
                </c:pt>
                <c:pt idx="625">
                  <c:v>5376002.98321462</c:v>
                </c:pt>
                <c:pt idx="626">
                  <c:v>5371864.33659537</c:v>
                </c:pt>
                <c:pt idx="627">
                  <c:v>5377388.61919673</c:v>
                </c:pt>
                <c:pt idx="628">
                  <c:v>5385676.26745311</c:v>
                </c:pt>
                <c:pt idx="629">
                  <c:v>5389761.82096765</c:v>
                </c:pt>
                <c:pt idx="630">
                  <c:v>5392076.65097022</c:v>
                </c:pt>
                <c:pt idx="631">
                  <c:v>5391443.01711453</c:v>
                </c:pt>
                <c:pt idx="632">
                  <c:v>5399971.90124207</c:v>
                </c:pt>
                <c:pt idx="633">
                  <c:v>5388733.33947987</c:v>
                </c:pt>
                <c:pt idx="634">
                  <c:v>5389174.7725498</c:v>
                </c:pt>
                <c:pt idx="635">
                  <c:v>5389174.16713796</c:v>
                </c:pt>
                <c:pt idx="636">
                  <c:v>5389658.00639595</c:v>
                </c:pt>
                <c:pt idx="637">
                  <c:v>5392748.83747361</c:v>
                </c:pt>
                <c:pt idx="638">
                  <c:v>5393289.62407825</c:v>
                </c:pt>
                <c:pt idx="639">
                  <c:v>5395780.24926105</c:v>
                </c:pt>
                <c:pt idx="640">
                  <c:v>5392876.83753811</c:v>
                </c:pt>
                <c:pt idx="641">
                  <c:v>5396567.54807052</c:v>
                </c:pt>
                <c:pt idx="642">
                  <c:v>5396271.07676862</c:v>
                </c:pt>
                <c:pt idx="643">
                  <c:v>5395555.60029911</c:v>
                </c:pt>
                <c:pt idx="644">
                  <c:v>5400161.375246</c:v>
                </c:pt>
                <c:pt idx="645">
                  <c:v>5400537.09467713</c:v>
                </c:pt>
                <c:pt idx="646">
                  <c:v>5403310.07795691</c:v>
                </c:pt>
                <c:pt idx="647">
                  <c:v>5402620.90798279</c:v>
                </c:pt>
                <c:pt idx="648">
                  <c:v>5405001.02095275</c:v>
                </c:pt>
                <c:pt idx="649">
                  <c:v>5405585.26186841</c:v>
                </c:pt>
                <c:pt idx="650">
                  <c:v>5406215.4540547</c:v>
                </c:pt>
                <c:pt idx="651">
                  <c:v>5404857.05714772</c:v>
                </c:pt>
                <c:pt idx="652">
                  <c:v>5407737.87535514</c:v>
                </c:pt>
                <c:pt idx="653">
                  <c:v>5408479.50077698</c:v>
                </c:pt>
                <c:pt idx="654">
                  <c:v>5409226.06167421</c:v>
                </c:pt>
                <c:pt idx="655">
                  <c:v>5407280.489941</c:v>
                </c:pt>
                <c:pt idx="656">
                  <c:v>5407064.82064939</c:v>
                </c:pt>
                <c:pt idx="657">
                  <c:v>5407625.57598079</c:v>
                </c:pt>
                <c:pt idx="658">
                  <c:v>5407461.60218397</c:v>
                </c:pt>
                <c:pt idx="659">
                  <c:v>5409152.29424336</c:v>
                </c:pt>
                <c:pt idx="660">
                  <c:v>5409356.50466218</c:v>
                </c:pt>
                <c:pt idx="661">
                  <c:v>5407288.46993541</c:v>
                </c:pt>
                <c:pt idx="662">
                  <c:v>5413911.01846968</c:v>
                </c:pt>
                <c:pt idx="663">
                  <c:v>5411465.07374535</c:v>
                </c:pt>
                <c:pt idx="664">
                  <c:v>5401882.64838987</c:v>
                </c:pt>
                <c:pt idx="665">
                  <c:v>5409982.19632973</c:v>
                </c:pt>
                <c:pt idx="666">
                  <c:v>5404721.04995902</c:v>
                </c:pt>
                <c:pt idx="667">
                  <c:v>5406729.65947411</c:v>
                </c:pt>
                <c:pt idx="668">
                  <c:v>5406615.56469582</c:v>
                </c:pt>
                <c:pt idx="669">
                  <c:v>5403326.89149427</c:v>
                </c:pt>
                <c:pt idx="670">
                  <c:v>5405975.45500546</c:v>
                </c:pt>
                <c:pt idx="671">
                  <c:v>5400144.60133435</c:v>
                </c:pt>
                <c:pt idx="672">
                  <c:v>5397104.78384879</c:v>
                </c:pt>
                <c:pt idx="673">
                  <c:v>5391621.18024148</c:v>
                </c:pt>
                <c:pt idx="674">
                  <c:v>5399400.21369793</c:v>
                </c:pt>
                <c:pt idx="675">
                  <c:v>5401156.95049789</c:v>
                </c:pt>
                <c:pt idx="676">
                  <c:v>5405488.14386377</c:v>
                </c:pt>
                <c:pt idx="677">
                  <c:v>5399577.67457079</c:v>
                </c:pt>
                <c:pt idx="678">
                  <c:v>5402634.47433591</c:v>
                </c:pt>
                <c:pt idx="679">
                  <c:v>5397460.43546536</c:v>
                </c:pt>
                <c:pt idx="680">
                  <c:v>5401526.2327633</c:v>
                </c:pt>
                <c:pt idx="681">
                  <c:v>5401143.12448684</c:v>
                </c:pt>
                <c:pt idx="682">
                  <c:v>5404056.7189183</c:v>
                </c:pt>
                <c:pt idx="683">
                  <c:v>5403258.82192193</c:v>
                </c:pt>
                <c:pt idx="684">
                  <c:v>5403629.70286839</c:v>
                </c:pt>
                <c:pt idx="685">
                  <c:v>5405263.95304346</c:v>
                </c:pt>
                <c:pt idx="686">
                  <c:v>5405183.27607113</c:v>
                </c:pt>
                <c:pt idx="687">
                  <c:v>5407147.8045586</c:v>
                </c:pt>
                <c:pt idx="688">
                  <c:v>5404756.04392669</c:v>
                </c:pt>
                <c:pt idx="689">
                  <c:v>5404230.95679538</c:v>
                </c:pt>
                <c:pt idx="690">
                  <c:v>5406224.96523835</c:v>
                </c:pt>
                <c:pt idx="691">
                  <c:v>5407015.33560747</c:v>
                </c:pt>
                <c:pt idx="692">
                  <c:v>5405999.65264202</c:v>
                </c:pt>
                <c:pt idx="693">
                  <c:v>5405493.08162696</c:v>
                </c:pt>
                <c:pt idx="694">
                  <c:v>5404313.39885645</c:v>
                </c:pt>
                <c:pt idx="695">
                  <c:v>5403563.6749493</c:v>
                </c:pt>
                <c:pt idx="696">
                  <c:v>5405428.47896553</c:v>
                </c:pt>
                <c:pt idx="697">
                  <c:v>5403579.18123336</c:v>
                </c:pt>
                <c:pt idx="698">
                  <c:v>5406620.04814427</c:v>
                </c:pt>
                <c:pt idx="699">
                  <c:v>5409842.5839095</c:v>
                </c:pt>
                <c:pt idx="700">
                  <c:v>5413110.69930673</c:v>
                </c:pt>
                <c:pt idx="701">
                  <c:v>5407045.55573213</c:v>
                </c:pt>
                <c:pt idx="702">
                  <c:v>5407009.89958131</c:v>
                </c:pt>
                <c:pt idx="703">
                  <c:v>5402846.07308221</c:v>
                </c:pt>
                <c:pt idx="704">
                  <c:v>5405720.02922433</c:v>
                </c:pt>
                <c:pt idx="705">
                  <c:v>5412480.48355479</c:v>
                </c:pt>
                <c:pt idx="706">
                  <c:v>5407429.39048251</c:v>
                </c:pt>
                <c:pt idx="707">
                  <c:v>5410494.40745461</c:v>
                </c:pt>
                <c:pt idx="708">
                  <c:v>5409080.45760537</c:v>
                </c:pt>
                <c:pt idx="709">
                  <c:v>5407082.61880249</c:v>
                </c:pt>
                <c:pt idx="710">
                  <c:v>5404944.99687311</c:v>
                </c:pt>
                <c:pt idx="711">
                  <c:v>5413591.66136238</c:v>
                </c:pt>
                <c:pt idx="712">
                  <c:v>5405223.63568035</c:v>
                </c:pt>
                <c:pt idx="713">
                  <c:v>5399460.84800486</c:v>
                </c:pt>
                <c:pt idx="714">
                  <c:v>5402342.75663405</c:v>
                </c:pt>
                <c:pt idx="715">
                  <c:v>5399406.69071286</c:v>
                </c:pt>
                <c:pt idx="716">
                  <c:v>5401128.87130661</c:v>
                </c:pt>
                <c:pt idx="717">
                  <c:v>5405817.37608719</c:v>
                </c:pt>
                <c:pt idx="718">
                  <c:v>5407784.89771156</c:v>
                </c:pt>
                <c:pt idx="719">
                  <c:v>5406183.5931481</c:v>
                </c:pt>
                <c:pt idx="720">
                  <c:v>5405978.24656477</c:v>
                </c:pt>
                <c:pt idx="721">
                  <c:v>5406993.94741948</c:v>
                </c:pt>
                <c:pt idx="722">
                  <c:v>5406780.01508311</c:v>
                </c:pt>
                <c:pt idx="723">
                  <c:v>5405196.58666774</c:v>
                </c:pt>
                <c:pt idx="724">
                  <c:v>5405219.98228072</c:v>
                </c:pt>
                <c:pt idx="725">
                  <c:v>5404134.80469046</c:v>
                </c:pt>
                <c:pt idx="726">
                  <c:v>5402760.12057732</c:v>
                </c:pt>
                <c:pt idx="727">
                  <c:v>5404910.47397771</c:v>
                </c:pt>
                <c:pt idx="728">
                  <c:v>5403796.67451295</c:v>
                </c:pt>
                <c:pt idx="729">
                  <c:v>5403905.94127078</c:v>
                </c:pt>
                <c:pt idx="730">
                  <c:v>5404494.36655927</c:v>
                </c:pt>
                <c:pt idx="731">
                  <c:v>5402663.39445573</c:v>
                </c:pt>
                <c:pt idx="732">
                  <c:v>5401717.7311542</c:v>
                </c:pt>
                <c:pt idx="733">
                  <c:v>5405689.80239896</c:v>
                </c:pt>
                <c:pt idx="734">
                  <c:v>5401812.97010023</c:v>
                </c:pt>
                <c:pt idx="735">
                  <c:v>5406637.60153493</c:v>
                </c:pt>
                <c:pt idx="736">
                  <c:v>5403466.03843527</c:v>
                </c:pt>
                <c:pt idx="737">
                  <c:v>5402460.22661884</c:v>
                </c:pt>
                <c:pt idx="738">
                  <c:v>5402160.05851397</c:v>
                </c:pt>
                <c:pt idx="739">
                  <c:v>5401894.33397341</c:v>
                </c:pt>
                <c:pt idx="740">
                  <c:v>5402322.58883251</c:v>
                </c:pt>
                <c:pt idx="741">
                  <c:v>5410295.11724545</c:v>
                </c:pt>
                <c:pt idx="742">
                  <c:v>5404441.34481957</c:v>
                </c:pt>
                <c:pt idx="743">
                  <c:v>5398331.80036716</c:v>
                </c:pt>
                <c:pt idx="744">
                  <c:v>5407606.42059943</c:v>
                </c:pt>
                <c:pt idx="745">
                  <c:v>5402743.45276415</c:v>
                </c:pt>
                <c:pt idx="746">
                  <c:v>5403446.91100002</c:v>
                </c:pt>
                <c:pt idx="747">
                  <c:v>5408742.72131113</c:v>
                </c:pt>
                <c:pt idx="748">
                  <c:v>5402221.83462575</c:v>
                </c:pt>
                <c:pt idx="749">
                  <c:v>5398383.52176356</c:v>
                </c:pt>
                <c:pt idx="750">
                  <c:v>5399909.07398276</c:v>
                </c:pt>
                <c:pt idx="751">
                  <c:v>5394285.74765445</c:v>
                </c:pt>
                <c:pt idx="752">
                  <c:v>5402944.18725828</c:v>
                </c:pt>
                <c:pt idx="753">
                  <c:v>5403337.48523876</c:v>
                </c:pt>
                <c:pt idx="754">
                  <c:v>5400047.8311987</c:v>
                </c:pt>
                <c:pt idx="755">
                  <c:v>5401206.54552455</c:v>
                </c:pt>
                <c:pt idx="756">
                  <c:v>5399786.38166853</c:v>
                </c:pt>
                <c:pt idx="757">
                  <c:v>5408654.7223925</c:v>
                </c:pt>
                <c:pt idx="758">
                  <c:v>5404514.89048701</c:v>
                </c:pt>
                <c:pt idx="759">
                  <c:v>5403557.50819492</c:v>
                </c:pt>
                <c:pt idx="760">
                  <c:v>5401455.05312992</c:v>
                </c:pt>
                <c:pt idx="761">
                  <c:v>5403134.01461471</c:v>
                </c:pt>
                <c:pt idx="762">
                  <c:v>5400976.53597406</c:v>
                </c:pt>
                <c:pt idx="763">
                  <c:v>5402879.18557581</c:v>
                </c:pt>
                <c:pt idx="764">
                  <c:v>5401076.62531547</c:v>
                </c:pt>
                <c:pt idx="765">
                  <c:v>5399666.10074016</c:v>
                </c:pt>
                <c:pt idx="766">
                  <c:v>5398592.8588546</c:v>
                </c:pt>
                <c:pt idx="767">
                  <c:v>5399255.7549404</c:v>
                </c:pt>
                <c:pt idx="768">
                  <c:v>5398372.08378425</c:v>
                </c:pt>
                <c:pt idx="769">
                  <c:v>5399296.9290589</c:v>
                </c:pt>
                <c:pt idx="770">
                  <c:v>5399636.39582678</c:v>
                </c:pt>
                <c:pt idx="771">
                  <c:v>5399852.77540454</c:v>
                </c:pt>
                <c:pt idx="772">
                  <c:v>5399131.75458741</c:v>
                </c:pt>
                <c:pt idx="773">
                  <c:v>5399405.14611935</c:v>
                </c:pt>
                <c:pt idx="774">
                  <c:v>5400334.1733439</c:v>
                </c:pt>
                <c:pt idx="775">
                  <c:v>5401636.81330996</c:v>
                </c:pt>
                <c:pt idx="776">
                  <c:v>5397787.56377591</c:v>
                </c:pt>
                <c:pt idx="777">
                  <c:v>5398306.54404833</c:v>
                </c:pt>
                <c:pt idx="778">
                  <c:v>5401915.09351812</c:v>
                </c:pt>
                <c:pt idx="779">
                  <c:v>5403280.50734771</c:v>
                </c:pt>
                <c:pt idx="780">
                  <c:v>5403276.1713948</c:v>
                </c:pt>
                <c:pt idx="781">
                  <c:v>5404124.57900604</c:v>
                </c:pt>
                <c:pt idx="782">
                  <c:v>5406003.37205492</c:v>
                </c:pt>
                <c:pt idx="783">
                  <c:v>5406653.82404149</c:v>
                </c:pt>
                <c:pt idx="784">
                  <c:v>5407672.65622257</c:v>
                </c:pt>
                <c:pt idx="785">
                  <c:v>5407454.01235239</c:v>
                </c:pt>
                <c:pt idx="786">
                  <c:v>5405540.29882561</c:v>
                </c:pt>
                <c:pt idx="787">
                  <c:v>5406115.15668543</c:v>
                </c:pt>
                <c:pt idx="788">
                  <c:v>5403420.42813663</c:v>
                </c:pt>
                <c:pt idx="789">
                  <c:v>5406277.95118763</c:v>
                </c:pt>
                <c:pt idx="790">
                  <c:v>5408167.23829817</c:v>
                </c:pt>
                <c:pt idx="791">
                  <c:v>5408327.33590895</c:v>
                </c:pt>
                <c:pt idx="792">
                  <c:v>5407824.59555811</c:v>
                </c:pt>
                <c:pt idx="793">
                  <c:v>5407751.98856343</c:v>
                </c:pt>
                <c:pt idx="794">
                  <c:v>5409068.39887384</c:v>
                </c:pt>
                <c:pt idx="795">
                  <c:v>5406596.38151893</c:v>
                </c:pt>
                <c:pt idx="796">
                  <c:v>5407920.81190056</c:v>
                </c:pt>
                <c:pt idx="797">
                  <c:v>5407938.60620986</c:v>
                </c:pt>
                <c:pt idx="798">
                  <c:v>5408324.43799172</c:v>
                </c:pt>
                <c:pt idx="799">
                  <c:v>5407725.30522248</c:v>
                </c:pt>
                <c:pt idx="800">
                  <c:v>5408559.36475496</c:v>
                </c:pt>
                <c:pt idx="801">
                  <c:v>5405425.5658769</c:v>
                </c:pt>
                <c:pt idx="802">
                  <c:v>5410417.86743017</c:v>
                </c:pt>
                <c:pt idx="803">
                  <c:v>5412070.6263794</c:v>
                </c:pt>
                <c:pt idx="804">
                  <c:v>5411802.20522407</c:v>
                </c:pt>
                <c:pt idx="805">
                  <c:v>5410190.54267635</c:v>
                </c:pt>
                <c:pt idx="806">
                  <c:v>5411760.74804032</c:v>
                </c:pt>
                <c:pt idx="807">
                  <c:v>5408623.85680188</c:v>
                </c:pt>
                <c:pt idx="808">
                  <c:v>5411550.71484232</c:v>
                </c:pt>
                <c:pt idx="809">
                  <c:v>5410703.84051714</c:v>
                </c:pt>
                <c:pt idx="810">
                  <c:v>5412323.58162172</c:v>
                </c:pt>
                <c:pt idx="811">
                  <c:v>5411893.56963437</c:v>
                </c:pt>
                <c:pt idx="812">
                  <c:v>5411585.65740453</c:v>
                </c:pt>
                <c:pt idx="813">
                  <c:v>5412733.79848237</c:v>
                </c:pt>
                <c:pt idx="814">
                  <c:v>5413063.81991319</c:v>
                </c:pt>
                <c:pt idx="815">
                  <c:v>5412130.35451495</c:v>
                </c:pt>
                <c:pt idx="816">
                  <c:v>5412532.35000865</c:v>
                </c:pt>
                <c:pt idx="817">
                  <c:v>5413303.21112171</c:v>
                </c:pt>
                <c:pt idx="818">
                  <c:v>5411866.62973982</c:v>
                </c:pt>
                <c:pt idx="819">
                  <c:v>5415376.34202135</c:v>
                </c:pt>
                <c:pt idx="820">
                  <c:v>5413651.69697827</c:v>
                </c:pt>
                <c:pt idx="821">
                  <c:v>5414756.06341873</c:v>
                </c:pt>
                <c:pt idx="822">
                  <c:v>5415227.05559236</c:v>
                </c:pt>
                <c:pt idx="823">
                  <c:v>5413308.50113045</c:v>
                </c:pt>
                <c:pt idx="824">
                  <c:v>5414171.89123545</c:v>
                </c:pt>
                <c:pt idx="825">
                  <c:v>5412170.9852157</c:v>
                </c:pt>
                <c:pt idx="826">
                  <c:v>5410444.634959</c:v>
                </c:pt>
                <c:pt idx="827">
                  <c:v>5411148.48720756</c:v>
                </c:pt>
                <c:pt idx="828">
                  <c:v>5414125.17740017</c:v>
                </c:pt>
                <c:pt idx="829">
                  <c:v>5411161.28624075</c:v>
                </c:pt>
                <c:pt idx="830">
                  <c:v>5409979.39945878</c:v>
                </c:pt>
                <c:pt idx="831">
                  <c:v>5411274.70291073</c:v>
                </c:pt>
                <c:pt idx="832">
                  <c:v>5411547.15880204</c:v>
                </c:pt>
                <c:pt idx="833">
                  <c:v>5411596.38205624</c:v>
                </c:pt>
                <c:pt idx="834">
                  <c:v>5411900.49247569</c:v>
                </c:pt>
                <c:pt idx="835">
                  <c:v>5412476.25314346</c:v>
                </c:pt>
                <c:pt idx="836">
                  <c:v>5410629.43719065</c:v>
                </c:pt>
                <c:pt idx="837">
                  <c:v>5412084.65157863</c:v>
                </c:pt>
                <c:pt idx="838">
                  <c:v>5412115.82665496</c:v>
                </c:pt>
                <c:pt idx="839">
                  <c:v>5413238.52854627</c:v>
                </c:pt>
                <c:pt idx="840">
                  <c:v>5406048.43500575</c:v>
                </c:pt>
                <c:pt idx="841">
                  <c:v>5412461.89031288</c:v>
                </c:pt>
                <c:pt idx="842">
                  <c:v>5411065.36862994</c:v>
                </c:pt>
                <c:pt idx="843">
                  <c:v>5412003.31235387</c:v>
                </c:pt>
                <c:pt idx="844">
                  <c:v>5413465.97178763</c:v>
                </c:pt>
                <c:pt idx="845">
                  <c:v>5413393.11610894</c:v>
                </c:pt>
                <c:pt idx="846">
                  <c:v>5412381.75535246</c:v>
                </c:pt>
                <c:pt idx="847">
                  <c:v>5412967.0624422</c:v>
                </c:pt>
                <c:pt idx="848">
                  <c:v>5412269.57873509</c:v>
                </c:pt>
                <c:pt idx="849">
                  <c:v>5415392.88754208</c:v>
                </c:pt>
                <c:pt idx="850">
                  <c:v>5413310.05478082</c:v>
                </c:pt>
                <c:pt idx="851">
                  <c:v>5413367.50384996</c:v>
                </c:pt>
                <c:pt idx="852">
                  <c:v>5412235.41930122</c:v>
                </c:pt>
                <c:pt idx="853">
                  <c:v>5413885.32222578</c:v>
                </c:pt>
                <c:pt idx="854">
                  <c:v>5411250.04427798</c:v>
                </c:pt>
                <c:pt idx="855">
                  <c:v>5413521.27008965</c:v>
                </c:pt>
                <c:pt idx="856">
                  <c:v>5412561.9866418</c:v>
                </c:pt>
                <c:pt idx="857">
                  <c:v>5412423.85052766</c:v>
                </c:pt>
                <c:pt idx="858">
                  <c:v>5414123.28181509</c:v>
                </c:pt>
                <c:pt idx="859">
                  <c:v>5412497.75443709</c:v>
                </c:pt>
                <c:pt idx="860">
                  <c:v>5413029.35105108</c:v>
                </c:pt>
                <c:pt idx="861">
                  <c:v>5413170.64148348</c:v>
                </c:pt>
                <c:pt idx="862">
                  <c:v>5414247.37704718</c:v>
                </c:pt>
                <c:pt idx="863">
                  <c:v>5411843.2078658</c:v>
                </c:pt>
                <c:pt idx="864">
                  <c:v>5410451.78297071</c:v>
                </c:pt>
                <c:pt idx="865">
                  <c:v>5412842.26286319</c:v>
                </c:pt>
                <c:pt idx="866">
                  <c:v>5413178.27712447</c:v>
                </c:pt>
                <c:pt idx="867">
                  <c:v>5411330.51340039</c:v>
                </c:pt>
                <c:pt idx="868">
                  <c:v>5413317.74243006</c:v>
                </c:pt>
                <c:pt idx="869">
                  <c:v>5413657.61160678</c:v>
                </c:pt>
                <c:pt idx="870">
                  <c:v>5415883.90012323</c:v>
                </c:pt>
                <c:pt idx="871">
                  <c:v>5411185.34928378</c:v>
                </c:pt>
                <c:pt idx="872">
                  <c:v>5411835.49708134</c:v>
                </c:pt>
                <c:pt idx="873">
                  <c:v>5411707.1687424</c:v>
                </c:pt>
                <c:pt idx="874">
                  <c:v>5414227.34863926</c:v>
                </c:pt>
                <c:pt idx="875">
                  <c:v>5412699.42615555</c:v>
                </c:pt>
                <c:pt idx="876">
                  <c:v>5412442.0672154</c:v>
                </c:pt>
                <c:pt idx="877">
                  <c:v>5413846.46751527</c:v>
                </c:pt>
                <c:pt idx="878">
                  <c:v>5412616.99105103</c:v>
                </c:pt>
                <c:pt idx="879">
                  <c:v>5411626.09784515</c:v>
                </c:pt>
                <c:pt idx="880">
                  <c:v>5410849.55361101</c:v>
                </c:pt>
                <c:pt idx="881">
                  <c:v>5408787.99982753</c:v>
                </c:pt>
                <c:pt idx="882">
                  <c:v>5411695.0850737</c:v>
                </c:pt>
                <c:pt idx="883">
                  <c:v>5410753.22153756</c:v>
                </c:pt>
                <c:pt idx="884">
                  <c:v>5411979.6945692</c:v>
                </c:pt>
                <c:pt idx="885">
                  <c:v>5412084.40846509</c:v>
                </c:pt>
                <c:pt idx="886">
                  <c:v>5411546.33982168</c:v>
                </c:pt>
                <c:pt idx="887">
                  <c:v>5411784.83613595</c:v>
                </c:pt>
                <c:pt idx="888">
                  <c:v>5412461.6799824</c:v>
                </c:pt>
                <c:pt idx="889">
                  <c:v>5412360.38846137</c:v>
                </c:pt>
                <c:pt idx="890">
                  <c:v>5412684.02654148</c:v>
                </c:pt>
                <c:pt idx="891">
                  <c:v>5411041.54003131</c:v>
                </c:pt>
                <c:pt idx="892">
                  <c:v>5412007.13659902</c:v>
                </c:pt>
                <c:pt idx="893">
                  <c:v>5412085.90535881</c:v>
                </c:pt>
                <c:pt idx="894">
                  <c:v>5412694.37611608</c:v>
                </c:pt>
                <c:pt idx="895">
                  <c:v>5411465.55963363</c:v>
                </c:pt>
                <c:pt idx="896">
                  <c:v>5412302.4313825</c:v>
                </c:pt>
                <c:pt idx="897">
                  <c:v>5410814.83377835</c:v>
                </c:pt>
                <c:pt idx="898">
                  <c:v>5411328.63573709</c:v>
                </c:pt>
                <c:pt idx="899">
                  <c:v>5412939.62481469</c:v>
                </c:pt>
                <c:pt idx="900">
                  <c:v>5411084.16155566</c:v>
                </c:pt>
                <c:pt idx="901">
                  <c:v>5411301.84929704</c:v>
                </c:pt>
                <c:pt idx="902">
                  <c:v>5411797.13359021</c:v>
                </c:pt>
                <c:pt idx="903">
                  <c:v>5410863.21537056</c:v>
                </c:pt>
                <c:pt idx="904">
                  <c:v>5410802.84571482</c:v>
                </c:pt>
                <c:pt idx="905">
                  <c:v>5411657.5339422</c:v>
                </c:pt>
                <c:pt idx="906">
                  <c:v>5411729.75564779</c:v>
                </c:pt>
                <c:pt idx="907">
                  <c:v>5412884.72998187</c:v>
                </c:pt>
                <c:pt idx="908">
                  <c:v>5412904.68700151</c:v>
                </c:pt>
                <c:pt idx="909">
                  <c:v>5413611.93315712</c:v>
                </c:pt>
                <c:pt idx="910">
                  <c:v>5413168.10063779</c:v>
                </c:pt>
                <c:pt idx="911">
                  <c:v>5412365.95264021</c:v>
                </c:pt>
                <c:pt idx="912">
                  <c:v>5412409.55220059</c:v>
                </c:pt>
                <c:pt idx="913">
                  <c:v>5413701.71429269</c:v>
                </c:pt>
                <c:pt idx="914">
                  <c:v>5413016.82252616</c:v>
                </c:pt>
                <c:pt idx="915">
                  <c:v>5411251.19199384</c:v>
                </c:pt>
                <c:pt idx="916">
                  <c:v>5411555.67378556</c:v>
                </c:pt>
                <c:pt idx="917">
                  <c:v>5411021.25986005</c:v>
                </c:pt>
                <c:pt idx="918">
                  <c:v>5411916.13569559</c:v>
                </c:pt>
                <c:pt idx="919">
                  <c:v>5412403.95774879</c:v>
                </c:pt>
                <c:pt idx="920">
                  <c:v>5411525.68724722</c:v>
                </c:pt>
                <c:pt idx="921">
                  <c:v>5409190.85562644</c:v>
                </c:pt>
                <c:pt idx="922">
                  <c:v>5411495.77534275</c:v>
                </c:pt>
                <c:pt idx="923">
                  <c:v>5411157.19813155</c:v>
                </c:pt>
                <c:pt idx="924">
                  <c:v>5411242.84624418</c:v>
                </c:pt>
                <c:pt idx="925">
                  <c:v>5411373.08417295</c:v>
                </c:pt>
                <c:pt idx="926">
                  <c:v>5412113.2994443</c:v>
                </c:pt>
                <c:pt idx="927">
                  <c:v>5413011.5283416</c:v>
                </c:pt>
                <c:pt idx="928">
                  <c:v>5411840.98407537</c:v>
                </c:pt>
                <c:pt idx="929">
                  <c:v>5411478.65109786</c:v>
                </c:pt>
                <c:pt idx="930">
                  <c:v>5411959.07246311</c:v>
                </c:pt>
                <c:pt idx="931">
                  <c:v>5411012.22373588</c:v>
                </c:pt>
                <c:pt idx="932">
                  <c:v>5411285.4743793</c:v>
                </c:pt>
                <c:pt idx="933">
                  <c:v>5411010.87712686</c:v>
                </c:pt>
                <c:pt idx="934">
                  <c:v>5411136.9053862</c:v>
                </c:pt>
                <c:pt idx="935">
                  <c:v>5412091.45887757</c:v>
                </c:pt>
                <c:pt idx="936">
                  <c:v>5411220.70641119</c:v>
                </c:pt>
                <c:pt idx="937">
                  <c:v>5412709.70939691</c:v>
                </c:pt>
                <c:pt idx="938">
                  <c:v>5410796.66846684</c:v>
                </c:pt>
                <c:pt idx="939">
                  <c:v>5413015.54640156</c:v>
                </c:pt>
                <c:pt idx="940">
                  <c:v>5412127.67659806</c:v>
                </c:pt>
                <c:pt idx="941">
                  <c:v>5411659.55790945</c:v>
                </c:pt>
                <c:pt idx="942">
                  <c:v>5412047.5153299</c:v>
                </c:pt>
                <c:pt idx="943">
                  <c:v>5411751.86534763</c:v>
                </c:pt>
                <c:pt idx="944">
                  <c:v>5412283.86182223</c:v>
                </c:pt>
                <c:pt idx="945">
                  <c:v>5413539.48296965</c:v>
                </c:pt>
                <c:pt idx="946">
                  <c:v>5412288.80837899</c:v>
                </c:pt>
                <c:pt idx="947">
                  <c:v>5410180.93121633</c:v>
                </c:pt>
                <c:pt idx="948">
                  <c:v>5412041.12106549</c:v>
                </c:pt>
                <c:pt idx="949">
                  <c:v>5411611.28232571</c:v>
                </c:pt>
                <c:pt idx="950">
                  <c:v>5412279.16175838</c:v>
                </c:pt>
                <c:pt idx="951">
                  <c:v>5413722.95524921</c:v>
                </c:pt>
                <c:pt idx="952">
                  <c:v>5412137.81008074</c:v>
                </c:pt>
                <c:pt idx="953">
                  <c:v>5411937.50273445</c:v>
                </c:pt>
                <c:pt idx="954">
                  <c:v>5412142.68554803</c:v>
                </c:pt>
                <c:pt idx="955">
                  <c:v>5412047.20241644</c:v>
                </c:pt>
                <c:pt idx="956">
                  <c:v>5411896.26622171</c:v>
                </c:pt>
                <c:pt idx="957">
                  <c:v>5412121.54976832</c:v>
                </c:pt>
                <c:pt idx="958">
                  <c:v>5411877.6291385</c:v>
                </c:pt>
                <c:pt idx="959">
                  <c:v>5411817.29694754</c:v>
                </c:pt>
                <c:pt idx="960">
                  <c:v>5412792.72745052</c:v>
                </c:pt>
                <c:pt idx="961">
                  <c:v>5412750.41349303</c:v>
                </c:pt>
                <c:pt idx="962">
                  <c:v>5412761.20140783</c:v>
                </c:pt>
                <c:pt idx="963">
                  <c:v>5412955.11687031</c:v>
                </c:pt>
                <c:pt idx="964">
                  <c:v>5413035.10913111</c:v>
                </c:pt>
                <c:pt idx="965">
                  <c:v>5413036.81399155</c:v>
                </c:pt>
                <c:pt idx="966">
                  <c:v>5413235.80600988</c:v>
                </c:pt>
                <c:pt idx="967">
                  <c:v>5412896.82206906</c:v>
                </c:pt>
                <c:pt idx="968">
                  <c:v>5411908.11197979</c:v>
                </c:pt>
                <c:pt idx="969">
                  <c:v>5411922.93944022</c:v>
                </c:pt>
                <c:pt idx="970">
                  <c:v>5412678.75443584</c:v>
                </c:pt>
                <c:pt idx="971">
                  <c:v>5413095.80570361</c:v>
                </c:pt>
                <c:pt idx="972">
                  <c:v>5413905.33062654</c:v>
                </c:pt>
                <c:pt idx="973">
                  <c:v>5413943.9033235</c:v>
                </c:pt>
                <c:pt idx="974">
                  <c:v>5414286.93551982</c:v>
                </c:pt>
                <c:pt idx="975">
                  <c:v>5413813.90900645</c:v>
                </c:pt>
                <c:pt idx="976">
                  <c:v>5414050.07049699</c:v>
                </c:pt>
                <c:pt idx="977">
                  <c:v>5413630.0594957</c:v>
                </c:pt>
                <c:pt idx="978">
                  <c:v>5414161.65270767</c:v>
                </c:pt>
                <c:pt idx="979">
                  <c:v>5413759.47963422</c:v>
                </c:pt>
                <c:pt idx="980">
                  <c:v>5413867.73780763</c:v>
                </c:pt>
                <c:pt idx="981">
                  <c:v>5413223.64808506</c:v>
                </c:pt>
                <c:pt idx="982">
                  <c:v>5412660.52476582</c:v>
                </c:pt>
                <c:pt idx="983">
                  <c:v>5413228.96098495</c:v>
                </c:pt>
                <c:pt idx="984">
                  <c:v>5413256.89859063</c:v>
                </c:pt>
                <c:pt idx="985">
                  <c:v>5412911.76942415</c:v>
                </c:pt>
                <c:pt idx="986">
                  <c:v>5413615.65312789</c:v>
                </c:pt>
                <c:pt idx="987">
                  <c:v>5413666.76386468</c:v>
                </c:pt>
                <c:pt idx="988">
                  <c:v>5413127.42738487</c:v>
                </c:pt>
                <c:pt idx="989">
                  <c:v>5413286.3968339</c:v>
                </c:pt>
                <c:pt idx="990">
                  <c:v>5413367.73629061</c:v>
                </c:pt>
                <c:pt idx="991">
                  <c:v>5413205.24273501</c:v>
                </c:pt>
                <c:pt idx="992">
                  <c:v>5413271.39674053</c:v>
                </c:pt>
                <c:pt idx="993">
                  <c:v>5413239.77187046</c:v>
                </c:pt>
                <c:pt idx="994">
                  <c:v>5413280.61738592</c:v>
                </c:pt>
                <c:pt idx="995">
                  <c:v>5413241.00680407</c:v>
                </c:pt>
                <c:pt idx="996">
                  <c:v>5413036.18629729</c:v>
                </c:pt>
                <c:pt idx="997">
                  <c:v>5413275.19395955</c:v>
                </c:pt>
                <c:pt idx="998">
                  <c:v>5412867.61854781</c:v>
                </c:pt>
                <c:pt idx="999">
                  <c:v>5413392.21525469</c:v>
                </c:pt>
                <c:pt idx="1000">
                  <c:v>5412668.10767966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27.7502972269448</c:v>
                </c:pt>
                <c:pt idx="2">
                  <c:v>11.7493050713611</c:v>
                </c:pt>
                <c:pt idx="3">
                  <c:v>10.9019123306169</c:v>
                </c:pt>
                <c:pt idx="4">
                  <c:v>10.0233805562443</c:v>
                </c:pt>
                <c:pt idx="5">
                  <c:v>9.11790281450339</c:v>
                </c:pt>
                <c:pt idx="6">
                  <c:v>8.18868517900048</c:v>
                </c:pt>
                <c:pt idx="7">
                  <c:v>7.23818746724145</c:v>
                </c:pt>
                <c:pt idx="8">
                  <c:v>5.59131123684505</c:v>
                </c:pt>
                <c:pt idx="9">
                  <c:v>3.83229710181269</c:v>
                </c:pt>
                <c:pt idx="10">
                  <c:v>1.96714910709264</c:v>
                </c:pt>
                <c:pt idx="11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27.9563291476658</c:v>
                </c:pt>
                <c:pt idx="2">
                  <c:v>0.272273313986915</c:v>
                </c:pt>
                <c:pt idx="3">
                  <c:v>0.233374334696439</c:v>
                </c:pt>
                <c:pt idx="4">
                  <c:v>0.199550998440419</c:v>
                </c:pt>
                <c:pt idx="5">
                  <c:v>0.169828387734688</c:v>
                </c:pt>
                <c:pt idx="6">
                  <c:v>0.143438801610819</c:v>
                </c:pt>
                <c:pt idx="7">
                  <c:v>0.119818441153751</c:v>
                </c:pt>
                <c:pt idx="8">
                  <c:v>0.225229221505507</c:v>
                </c:pt>
                <c:pt idx="9">
                  <c:v>0.151251700180504</c:v>
                </c:pt>
                <c:pt idx="10">
                  <c:v>0.0836107501622804</c:v>
                </c:pt>
                <c:pt idx="11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0.206031920721</c:v>
                </c:pt>
                <c:pt idx="2">
                  <c:v>16.2732654695706</c:v>
                </c:pt>
                <c:pt idx="3">
                  <c:v>1.08076707544072</c:v>
                </c:pt>
                <c:pt idx="4">
                  <c:v>1.07808277281301</c:v>
                </c:pt>
                <c:pt idx="5">
                  <c:v>1.07530612947557</c:v>
                </c:pt>
                <c:pt idx="6">
                  <c:v>1.07265643711373</c:v>
                </c:pt>
                <c:pt idx="7">
                  <c:v>1.07031615291278</c:v>
                </c:pt>
                <c:pt idx="8">
                  <c:v>1.8721054519019</c:v>
                </c:pt>
                <c:pt idx="9">
                  <c:v>1.91026583521287</c:v>
                </c:pt>
                <c:pt idx="10">
                  <c:v>1.94875874488232</c:v>
                </c:pt>
                <c:pt idx="11">
                  <c:v>1.98911734217709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17.4726809199593</c:v>
                </c:pt>
                <c:pt idx="2">
                  <c:v>6.88197376146299</c:v>
                </c:pt>
                <c:pt idx="3">
                  <c:v>6.39897457460214</c:v>
                </c:pt>
                <c:pt idx="4">
                  <c:v>5.88050192603446</c:v>
                </c:pt>
                <c:pt idx="5">
                  <c:v>5.33047142304086</c:v>
                </c:pt>
                <c:pt idx="6">
                  <c:v>4.75202094525967</c:v>
                </c:pt>
                <c:pt idx="7">
                  <c:v>3.73972829263503</c:v>
                </c:pt>
                <c:pt idx="8">
                  <c:v>2.60558803470408</c:v>
                </c:pt>
                <c:pt idx="9">
                  <c:v>1.35712698917369</c:v>
                </c:pt>
                <c:pt idx="10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17.5324271339027</c:v>
                </c:pt>
                <c:pt idx="2">
                  <c:v>0.233374334696439</c:v>
                </c:pt>
                <c:pt idx="3">
                  <c:v>0.199550998440419</c:v>
                </c:pt>
                <c:pt idx="4">
                  <c:v>0.169828387734688</c:v>
                </c:pt>
                <c:pt idx="5">
                  <c:v>0.143438801610819</c:v>
                </c:pt>
                <c:pt idx="6">
                  <c:v>0.119818441153751</c:v>
                </c:pt>
                <c:pt idx="7">
                  <c:v>0.225229221505507</c:v>
                </c:pt>
                <c:pt idx="8">
                  <c:v>0.151251700180504</c:v>
                </c:pt>
                <c:pt idx="9">
                  <c:v>0.0836107501622804</c:v>
                </c:pt>
                <c:pt idx="10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0.0597462139434079</c:v>
                </c:pt>
                <c:pt idx="2">
                  <c:v>10.8240814931928</c:v>
                </c:pt>
                <c:pt idx="3">
                  <c:v>0.68255018530127</c:v>
                </c:pt>
                <c:pt idx="4">
                  <c:v>0.688301036302374</c:v>
                </c:pt>
                <c:pt idx="5">
                  <c:v>0.693469304604412</c:v>
                </c:pt>
                <c:pt idx="6">
                  <c:v>0.698268918934938</c:v>
                </c:pt>
                <c:pt idx="7">
                  <c:v>1.23752187413016</c:v>
                </c:pt>
                <c:pt idx="8">
                  <c:v>1.28539195811145</c:v>
                </c:pt>
                <c:pt idx="9">
                  <c:v>1.33207179569267</c:v>
                </c:pt>
                <c:pt idx="10">
                  <c:v>1.37909522425814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27.1332388863779</c:v>
                </c:pt>
                <c:pt idx="2">
                  <c:v>10.6254136196476</c:v>
                </c:pt>
                <c:pt idx="3">
                  <c:v>9.77408729847089</c:v>
                </c:pt>
                <c:pt idx="4">
                  <c:v>8.89522847330302</c:v>
                </c:pt>
                <c:pt idx="5">
                  <c:v>7.99209202077127</c:v>
                </c:pt>
                <c:pt idx="6">
                  <c:v>7.06718439673245</c:v>
                </c:pt>
                <c:pt idx="7">
                  <c:v>5.46395598289786</c:v>
                </c:pt>
                <c:pt idx="8">
                  <c:v>3.74792181349547</c:v>
                </c:pt>
                <c:pt idx="9">
                  <c:v>1.92519067256292</c:v>
                </c:pt>
                <c:pt idx="10">
                  <c:v>-1.50990331349021e-14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27.3335999482547</c:v>
                </c:pt>
                <c:pt idx="2">
                  <c:v>0.233374334696439</c:v>
                </c:pt>
                <c:pt idx="3">
                  <c:v>0.199550998440419</c:v>
                </c:pt>
                <c:pt idx="4">
                  <c:v>0.169828387734688</c:v>
                </c:pt>
                <c:pt idx="5">
                  <c:v>0.143438801610819</c:v>
                </c:pt>
                <c:pt idx="6">
                  <c:v>0.119818441153751</c:v>
                </c:pt>
                <c:pt idx="7">
                  <c:v>0.225229221505507</c:v>
                </c:pt>
                <c:pt idx="8">
                  <c:v>0.151251700180504</c:v>
                </c:pt>
                <c:pt idx="9">
                  <c:v>0.0836107501622804</c:v>
                </c:pt>
                <c:pt idx="10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0.200361061876761</c:v>
                </c:pt>
                <c:pt idx="2">
                  <c:v>16.7411996014268</c:v>
                </c:pt>
                <c:pt idx="3">
                  <c:v>1.05087731961716</c:v>
                </c:pt>
                <c:pt idx="4">
                  <c:v>1.04868721290256</c:v>
                </c:pt>
                <c:pt idx="5">
                  <c:v>1.04657525414257</c:v>
                </c:pt>
                <c:pt idx="6">
                  <c:v>1.04472606519256</c:v>
                </c:pt>
                <c:pt idx="7">
                  <c:v>1.8284576353401</c:v>
                </c:pt>
                <c:pt idx="8">
                  <c:v>1.86728586958289</c:v>
                </c:pt>
                <c:pt idx="9">
                  <c:v>1.90634189109484</c:v>
                </c:pt>
                <c:pt idx="10">
                  <c:v>1.94715890764738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16.7731294276507</c:v>
                </c:pt>
                <c:pt idx="2">
                  <c:v>6.07242494811023</c:v>
                </c:pt>
                <c:pt idx="3">
                  <c:v>5.58882045980557</c:v>
                </c:pt>
                <c:pt idx="4">
                  <c:v>5.07295373899273</c:v>
                </c:pt>
                <c:pt idx="5">
                  <c:v>4.52802375695848</c:v>
                </c:pt>
                <c:pt idx="6">
                  <c:v>3.57290544720515</c:v>
                </c:pt>
                <c:pt idx="7">
                  <c:v>2.49506471317014</c:v>
                </c:pt>
                <c:pt idx="8">
                  <c:v>1.30216557045647</c:v>
                </c:pt>
                <c:pt idx="9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16.8303252293741</c:v>
                </c:pt>
                <c:pt idx="2">
                  <c:v>0.199550998440419</c:v>
                </c:pt>
                <c:pt idx="3">
                  <c:v>0.169828387734688</c:v>
                </c:pt>
                <c:pt idx="4">
                  <c:v>0.143438801610819</c:v>
                </c:pt>
                <c:pt idx="5">
                  <c:v>0.119818441153751</c:v>
                </c:pt>
                <c:pt idx="6">
                  <c:v>0.225229221505507</c:v>
                </c:pt>
                <c:pt idx="7">
                  <c:v>0.151251700180504</c:v>
                </c:pt>
                <c:pt idx="8">
                  <c:v>0.0836107501622804</c:v>
                </c:pt>
                <c:pt idx="9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0.0571958017233997</c:v>
                </c:pt>
                <c:pt idx="2">
                  <c:v>10.9002554779809</c:v>
                </c:pt>
                <c:pt idx="3">
                  <c:v>0.653432876039346</c:v>
                </c:pt>
                <c:pt idx="4">
                  <c:v>0.659305522423654</c:v>
                </c:pt>
                <c:pt idx="5">
                  <c:v>0.664748423188</c:v>
                </c:pt>
                <c:pt idx="6">
                  <c:v>1.18034753125884</c:v>
                </c:pt>
                <c:pt idx="7">
                  <c:v>1.22909243421551</c:v>
                </c:pt>
                <c:pt idx="8">
                  <c:v>1.27650989287596</c:v>
                </c:pt>
                <c:pt idx="9">
                  <c:v>1.32413380554091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26.5347986136096</c:v>
                </c:pt>
                <c:pt idx="2">
                  <c:v>9.55112337019291</c:v>
                </c:pt>
                <c:pt idx="3">
                  <c:v>8.6960720810115</c:v>
                </c:pt>
                <c:pt idx="4">
                  <c:v>7.81626222407775</c:v>
                </c:pt>
                <c:pt idx="5">
                  <c:v>6.9142419678484</c:v>
                </c:pt>
                <c:pt idx="6">
                  <c:v>5.35005146754704</c:v>
                </c:pt>
                <c:pt idx="7">
                  <c:v>3.67245789641718</c:v>
                </c:pt>
                <c:pt idx="8">
                  <c:v>1.88766371547352</c:v>
                </c:pt>
                <c:pt idx="9">
                  <c:v>-4.66293670342566e-15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26.7301977260992</c:v>
                </c:pt>
                <c:pt idx="2">
                  <c:v>0.199550998440419</c:v>
                </c:pt>
                <c:pt idx="3">
                  <c:v>0.169828387734688</c:v>
                </c:pt>
                <c:pt idx="4">
                  <c:v>0.143438801610819</c:v>
                </c:pt>
                <c:pt idx="5">
                  <c:v>0.119818441153751</c:v>
                </c:pt>
                <c:pt idx="6">
                  <c:v>0.225229221505507</c:v>
                </c:pt>
                <c:pt idx="7">
                  <c:v>0.151251700180504</c:v>
                </c:pt>
                <c:pt idx="8">
                  <c:v>0.0836107501622804</c:v>
                </c:pt>
                <c:pt idx="9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0.19539911248953</c:v>
                </c:pt>
                <c:pt idx="2">
                  <c:v>17.1832262418571</c:v>
                </c:pt>
                <c:pt idx="3">
                  <c:v>1.0248796769161</c:v>
                </c:pt>
                <c:pt idx="4">
                  <c:v>1.02324865854457</c:v>
                </c:pt>
                <c:pt idx="5">
                  <c:v>1.0218386973831</c:v>
                </c:pt>
                <c:pt idx="6">
                  <c:v>1.78941972180686</c:v>
                </c:pt>
                <c:pt idx="7">
                  <c:v>1.82884527131037</c:v>
                </c:pt>
                <c:pt idx="8">
                  <c:v>1.86840493110594</c:v>
                </c:pt>
                <c:pt idx="9">
                  <c:v>1.90963195055797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16.0715708241075</c:v>
                </c:pt>
                <c:pt idx="2">
                  <c:v>5.30592259751842</c:v>
                </c:pt>
                <c:pt idx="3">
                  <c:v>4.82319086149408</c:v>
                </c:pt>
                <c:pt idx="4">
                  <c:v>4.31077194953986</c:v>
                </c:pt>
                <c:pt idx="5">
                  <c:v>3.41110625247765</c:v>
                </c:pt>
                <c:pt idx="6">
                  <c:v>2.38786965618187</c:v>
                </c:pt>
                <c:pt idx="7">
                  <c:v>1.24885924261741</c:v>
                </c:pt>
                <c:pt idx="8">
                  <c:v>-1.02140518265514e-14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16.1263665256864</c:v>
                </c:pt>
                <c:pt idx="2">
                  <c:v>0.169828387734688</c:v>
                </c:pt>
                <c:pt idx="3">
                  <c:v>0.143438801610819</c:v>
                </c:pt>
                <c:pt idx="4">
                  <c:v>0.119818441153751</c:v>
                </c:pt>
                <c:pt idx="5">
                  <c:v>0.225229221505507</c:v>
                </c:pt>
                <c:pt idx="6">
                  <c:v>0.151251700180504</c:v>
                </c:pt>
                <c:pt idx="7">
                  <c:v>0.0836107501622804</c:v>
                </c:pt>
                <c:pt idx="8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0.0547957015789292</c:v>
                </c:pt>
                <c:pt idx="2">
                  <c:v>10.9354766143237</c:v>
                </c:pt>
                <c:pt idx="3">
                  <c:v>0.62617053763516</c:v>
                </c:pt>
                <c:pt idx="4">
                  <c:v>0.632237353107967</c:v>
                </c:pt>
                <c:pt idx="5">
                  <c:v>1.12489491856772</c:v>
                </c:pt>
                <c:pt idx="6">
                  <c:v>1.17448829647628</c:v>
                </c:pt>
                <c:pt idx="7">
                  <c:v>1.22262116372674</c:v>
                </c:pt>
                <c:pt idx="8">
                  <c:v>1.27082747770187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25.8042409624507</c:v>
                </c:pt>
                <c:pt idx="2">
                  <c:v>8.47045658584845</c:v>
                </c:pt>
                <c:pt idx="3">
                  <c:v>7.6170724004975</c:v>
                </c:pt>
                <c:pt idx="4">
                  <c:v>6.74098023405676</c:v>
                </c:pt>
                <c:pt idx="5">
                  <c:v>5.22101406464729</c:v>
                </c:pt>
                <c:pt idx="6">
                  <c:v>3.58696815228864</c:v>
                </c:pt>
                <c:pt idx="7">
                  <c:v>1.84515108051228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25.994233167958</c:v>
                </c:pt>
                <c:pt idx="2">
                  <c:v>0.169828387734688</c:v>
                </c:pt>
                <c:pt idx="3">
                  <c:v>0.143438801610819</c:v>
                </c:pt>
                <c:pt idx="4">
                  <c:v>0.119818441153751</c:v>
                </c:pt>
                <c:pt idx="5">
                  <c:v>0.225229221505507</c:v>
                </c:pt>
                <c:pt idx="6">
                  <c:v>0.151251700180504</c:v>
                </c:pt>
                <c:pt idx="7">
                  <c:v>0.0836107501622804</c:v>
                </c:pt>
                <c:pt idx="8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0.18999220550726</c:v>
                </c:pt>
                <c:pt idx="2">
                  <c:v>17.503612764337</c:v>
                </c:pt>
                <c:pt idx="3">
                  <c:v>0.996822986961766</c:v>
                </c:pt>
                <c:pt idx="4">
                  <c:v>0.995910607594488</c:v>
                </c:pt>
                <c:pt idx="5">
                  <c:v>1.74519539091499</c:v>
                </c:pt>
                <c:pt idx="6">
                  <c:v>1.78529761253915</c:v>
                </c:pt>
                <c:pt idx="7">
                  <c:v>1.82542782193864</c:v>
                </c:pt>
                <c:pt idx="8">
                  <c:v>1.86711931559673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15.2796108844803</c:v>
                </c:pt>
                <c:pt idx="2">
                  <c:v>4.55393346637817</c:v>
                </c:pt>
                <c:pt idx="3">
                  <c:v>4.07656318186551</c:v>
                </c:pt>
                <c:pt idx="4">
                  <c:v>3.23667829048233</c:v>
                </c:pt>
                <c:pt idx="5">
                  <c:v>2.27230779966012</c:v>
                </c:pt>
                <c:pt idx="6">
                  <c:v>1.19139224383489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15.3318357411469</c:v>
                </c:pt>
                <c:pt idx="2">
                  <c:v>0.143438801610819</c:v>
                </c:pt>
                <c:pt idx="3">
                  <c:v>0.119818441153751</c:v>
                </c:pt>
                <c:pt idx="4">
                  <c:v>0.225229221505507</c:v>
                </c:pt>
                <c:pt idx="5">
                  <c:v>0.151251700180504</c:v>
                </c:pt>
                <c:pt idx="6">
                  <c:v>0.0836107501622804</c:v>
                </c:pt>
                <c:pt idx="7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0.0522248566666376</c:v>
                </c:pt>
                <c:pt idx="2">
                  <c:v>10.8691162197129</c:v>
                </c:pt>
                <c:pt idx="3">
                  <c:v>0.597188725666411</c:v>
                </c:pt>
                <c:pt idx="4">
                  <c:v>1.06511411288869</c:v>
                </c:pt>
                <c:pt idx="5">
                  <c:v>1.11562219100272</c:v>
                </c:pt>
                <c:pt idx="6">
                  <c:v>1.16452630598751</c:v>
                </c:pt>
                <c:pt idx="7">
                  <c:v>1.21336047891933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24.95512854761</c:v>
                </c:pt>
                <c:pt idx="2">
                  <c:v>7.39457068388608</c:v>
                </c:pt>
                <c:pt idx="3">
                  <c:v>6.54744106373776</c:v>
                </c:pt>
                <c:pt idx="4">
                  <c:v>5.07687495585035</c:v>
                </c:pt>
                <c:pt idx="5">
                  <c:v>3.49147323954976</c:v>
                </c:pt>
                <c:pt idx="6">
                  <c:v>1.79766304077947</c:v>
                </c:pt>
                <c:pt idx="7">
                  <c:v>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25.1393265826132</c:v>
                </c:pt>
                <c:pt idx="2">
                  <c:v>0.143438801610819</c:v>
                </c:pt>
                <c:pt idx="3">
                  <c:v>0.119818441153751</c:v>
                </c:pt>
                <c:pt idx="4">
                  <c:v>0.225229221505507</c:v>
                </c:pt>
                <c:pt idx="5">
                  <c:v>0.151251700180504</c:v>
                </c:pt>
                <c:pt idx="6">
                  <c:v>0.0836107501622804</c:v>
                </c:pt>
                <c:pt idx="7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0.18419803500317</c:v>
                </c:pt>
                <c:pt idx="2">
                  <c:v>17.7039966653348</c:v>
                </c:pt>
                <c:pt idx="3">
                  <c:v>0.966948061302071</c:v>
                </c:pt>
                <c:pt idx="4">
                  <c:v>1.69579532939292</c:v>
                </c:pt>
                <c:pt idx="5">
                  <c:v>1.7366534164811</c:v>
                </c:pt>
                <c:pt idx="6">
                  <c:v>1.77742094893257</c:v>
                </c:pt>
                <c:pt idx="7">
                  <c:v>1.8196312758639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14.3672532880899</c:v>
                </c:pt>
                <c:pt idx="2">
                  <c:v>3.81474689485369</c:v>
                </c:pt>
                <c:pt idx="3">
                  <c:v>3.04168951267469</c:v>
                </c:pt>
                <c:pt idx="4">
                  <c:v>2.14312400993629</c:v>
                </c:pt>
                <c:pt idx="5">
                  <c:v>1.12715128310418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14.4166117013992</c:v>
                </c:pt>
                <c:pt idx="2">
                  <c:v>0.119818441153751</c:v>
                </c:pt>
                <c:pt idx="3">
                  <c:v>0.225229221505507</c:v>
                </c:pt>
                <c:pt idx="4">
                  <c:v>0.151251700180504</c:v>
                </c:pt>
                <c:pt idx="5">
                  <c:v>0.0836107501622804</c:v>
                </c:pt>
                <c:pt idx="6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0.0493584133092332</c:v>
                </c:pt>
                <c:pt idx="2">
                  <c:v>10.67232483439</c:v>
                </c:pt>
                <c:pt idx="3">
                  <c:v>0.998286603684501</c:v>
                </c:pt>
                <c:pt idx="4">
                  <c:v>1.04981720291891</c:v>
                </c:pt>
                <c:pt idx="5">
                  <c:v>1.09958347699439</c:v>
                </c:pt>
                <c:pt idx="6">
                  <c:v>1.14911951818863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15626019.6192764</c:v>
                </c:pt>
                <c:pt idx="1">
                  <c:v>62685099.2662929</c:v>
                </c:pt>
                <c:pt idx="2">
                  <c:v>57920259.1132656</c:v>
                </c:pt>
                <c:pt idx="3">
                  <c:v>54672220.0499478</c:v>
                </c:pt>
                <c:pt idx="4">
                  <c:v>52716018.3612032</c:v>
                </c:pt>
                <c:pt idx="5">
                  <c:v>51006252.9624828</c:v>
                </c:pt>
                <c:pt idx="6">
                  <c:v>49793149.0943462</c:v>
                </c:pt>
                <c:pt idx="7">
                  <c:v>48642708.6869646</c:v>
                </c:pt>
                <c:pt idx="8">
                  <c:v>48304637.0558455</c:v>
                </c:pt>
                <c:pt idx="9">
                  <c:v>47625922.7548319</c:v>
                </c:pt>
                <c:pt idx="10">
                  <c:v>47355409.3847008</c:v>
                </c:pt>
                <c:pt idx="11">
                  <c:v>46737322.8668841</c:v>
                </c:pt>
                <c:pt idx="12">
                  <c:v>46509434.5015537</c:v>
                </c:pt>
                <c:pt idx="13">
                  <c:v>45931482.2138561</c:v>
                </c:pt>
                <c:pt idx="14">
                  <c:v>45732428.0449259</c:v>
                </c:pt>
                <c:pt idx="15">
                  <c:v>45182843.4052368</c:v>
                </c:pt>
                <c:pt idx="16">
                  <c:v>45003484.7377502</c:v>
                </c:pt>
                <c:pt idx="17">
                  <c:v>44472115.4985984</c:v>
                </c:pt>
                <c:pt idx="18">
                  <c:v>44306856.4620011</c:v>
                </c:pt>
                <c:pt idx="19">
                  <c:v>43788285.0645003</c:v>
                </c:pt>
                <c:pt idx="20">
                  <c:v>43633860.1267504</c:v>
                </c:pt>
                <c:pt idx="21">
                  <c:v>43126374.5395694</c:v>
                </c:pt>
                <c:pt idx="22">
                  <c:v>42980727.2771949</c:v>
                </c:pt>
                <c:pt idx="23">
                  <c:v>42483945.5064301</c:v>
                </c:pt>
                <c:pt idx="24">
                  <c:v>42345307.0395749</c:v>
                </c:pt>
                <c:pt idx="25">
                  <c:v>41857995.7737384</c:v>
                </c:pt>
                <c:pt idx="26">
                  <c:v>41725258.169299</c:v>
                </c:pt>
                <c:pt idx="27">
                  <c:v>41247301.7096739</c:v>
                </c:pt>
                <c:pt idx="28">
                  <c:v>41119976.6658398</c:v>
                </c:pt>
                <c:pt idx="29">
                  <c:v>40652625.0568943</c:v>
                </c:pt>
                <c:pt idx="30">
                  <c:v>40529683.7538874</c:v>
                </c:pt>
                <c:pt idx="31">
                  <c:v>40071422.8752157</c:v>
                </c:pt>
                <c:pt idx="32">
                  <c:v>39951228.8951509</c:v>
                </c:pt>
                <c:pt idx="33">
                  <c:v>39497544.9294513</c:v>
                </c:pt>
                <c:pt idx="34">
                  <c:v>39379196.2053219</c:v>
                </c:pt>
                <c:pt idx="35">
                  <c:v>38928055.2365897</c:v>
                </c:pt>
                <c:pt idx="36">
                  <c:v>38812507.5802968</c:v>
                </c:pt>
                <c:pt idx="37">
                  <c:v>38368864.0706868</c:v>
                </c:pt>
                <c:pt idx="38">
                  <c:v>38258011.6647918</c:v>
                </c:pt>
                <c:pt idx="39">
                  <c:v>37827692.4266306</c:v>
                </c:pt>
                <c:pt idx="40">
                  <c:v>37720731.9905826</c:v>
                </c:pt>
                <c:pt idx="41">
                  <c:v>37302813.298022</c:v>
                </c:pt>
                <c:pt idx="42">
                  <c:v>36656806.3019584</c:v>
                </c:pt>
                <c:pt idx="43">
                  <c:v>33974467.4224982</c:v>
                </c:pt>
                <c:pt idx="44">
                  <c:v>32790000.0793995</c:v>
                </c:pt>
                <c:pt idx="45">
                  <c:v>31965703.0385956</c:v>
                </c:pt>
                <c:pt idx="46">
                  <c:v>31276840.9541928</c:v>
                </c:pt>
                <c:pt idx="47">
                  <c:v>30662802.7679626</c:v>
                </c:pt>
                <c:pt idx="48">
                  <c:v>30086920.6141237</c:v>
                </c:pt>
                <c:pt idx="49">
                  <c:v>30083993.51227</c:v>
                </c:pt>
                <c:pt idx="50">
                  <c:v>29514431.6302593</c:v>
                </c:pt>
                <c:pt idx="51">
                  <c:v>29515312.3671394</c:v>
                </c:pt>
                <c:pt idx="52">
                  <c:v>29173718.2817339</c:v>
                </c:pt>
                <c:pt idx="53">
                  <c:v>29174902.8927981</c:v>
                </c:pt>
                <c:pt idx="54">
                  <c:v>28853830.2845926</c:v>
                </c:pt>
                <c:pt idx="55">
                  <c:v>28855276.1041393</c:v>
                </c:pt>
                <c:pt idx="56">
                  <c:v>28547822.1354287</c:v>
                </c:pt>
                <c:pt idx="57">
                  <c:v>28549396.9532273</c:v>
                </c:pt>
                <c:pt idx="58">
                  <c:v>28252036.4232095</c:v>
                </c:pt>
                <c:pt idx="59">
                  <c:v>28253684.4910144</c:v>
                </c:pt>
                <c:pt idx="60">
                  <c:v>27964242.5473795</c:v>
                </c:pt>
                <c:pt idx="61">
                  <c:v>27965929.0808802</c:v>
                </c:pt>
                <c:pt idx="62">
                  <c:v>27683271.314191</c:v>
                </c:pt>
                <c:pt idx="63">
                  <c:v>27684960.897703</c:v>
                </c:pt>
                <c:pt idx="64">
                  <c:v>27408652.8476946</c:v>
                </c:pt>
                <c:pt idx="65">
                  <c:v>27410280.0422311</c:v>
                </c:pt>
                <c:pt idx="66">
                  <c:v>27140187.1942217</c:v>
                </c:pt>
                <c:pt idx="67">
                  <c:v>27141731.8489342</c:v>
                </c:pt>
                <c:pt idx="68">
                  <c:v>26877732.785303</c:v>
                </c:pt>
                <c:pt idx="69">
                  <c:v>26879199.4451416</c:v>
                </c:pt>
                <c:pt idx="70">
                  <c:v>26621339.9428632</c:v>
                </c:pt>
                <c:pt idx="71">
                  <c:v>26622669.8846307</c:v>
                </c:pt>
                <c:pt idx="72">
                  <c:v>26371151.6738317</c:v>
                </c:pt>
                <c:pt idx="73">
                  <c:v>26372269.6457761</c:v>
                </c:pt>
                <c:pt idx="74">
                  <c:v>26126958.2209918</c:v>
                </c:pt>
                <c:pt idx="75">
                  <c:v>26127864.6780733</c:v>
                </c:pt>
                <c:pt idx="76">
                  <c:v>25888267.6527627</c:v>
                </c:pt>
                <c:pt idx="77">
                  <c:v>25889068.4063829</c:v>
                </c:pt>
                <c:pt idx="78">
                  <c:v>25654984.3613853</c:v>
                </c:pt>
                <c:pt idx="79">
                  <c:v>25655874.1496997</c:v>
                </c:pt>
                <c:pt idx="80">
                  <c:v>25427828.7992633</c:v>
                </c:pt>
                <c:pt idx="81">
                  <c:v>25428630.0385331</c:v>
                </c:pt>
                <c:pt idx="82">
                  <c:v>25207120.1096447</c:v>
                </c:pt>
                <c:pt idx="83">
                  <c:v>25219518.4441312</c:v>
                </c:pt>
                <c:pt idx="84">
                  <c:v>24805800.68582</c:v>
                </c:pt>
                <c:pt idx="85">
                  <c:v>24731690.4836976</c:v>
                </c:pt>
                <c:pt idx="86">
                  <c:v>24074840.927058</c:v>
                </c:pt>
                <c:pt idx="87">
                  <c:v>23660046.7441301</c:v>
                </c:pt>
                <c:pt idx="88">
                  <c:v>23287081.7604882</c:v>
                </c:pt>
                <c:pt idx="89">
                  <c:v>22923983.3843717</c:v>
                </c:pt>
                <c:pt idx="90">
                  <c:v>22597136.0752614</c:v>
                </c:pt>
                <c:pt idx="91">
                  <c:v>22441721.9261949</c:v>
                </c:pt>
                <c:pt idx="92">
                  <c:v>22449166.3204753</c:v>
                </c:pt>
                <c:pt idx="93">
                  <c:v>22143419.944953</c:v>
                </c:pt>
                <c:pt idx="94">
                  <c:v>21960734.917065</c:v>
                </c:pt>
                <c:pt idx="95">
                  <c:v>21968356.8834859</c:v>
                </c:pt>
                <c:pt idx="96">
                  <c:v>21795709.3147188</c:v>
                </c:pt>
                <c:pt idx="97">
                  <c:v>21803664.1553925</c:v>
                </c:pt>
                <c:pt idx="98">
                  <c:v>21642695.8166809</c:v>
                </c:pt>
                <c:pt idx="99">
                  <c:v>21650853.8498026</c:v>
                </c:pt>
                <c:pt idx="100">
                  <c:v>21498478.0282651</c:v>
                </c:pt>
                <c:pt idx="101">
                  <c:v>21506796.2865707</c:v>
                </c:pt>
                <c:pt idx="102">
                  <c:v>21360620.1475058</c:v>
                </c:pt>
                <c:pt idx="103">
                  <c:v>21369054.8722141</c:v>
                </c:pt>
                <c:pt idx="104">
                  <c:v>21228096.9325098</c:v>
                </c:pt>
                <c:pt idx="105">
                  <c:v>21236586.281796</c:v>
                </c:pt>
                <c:pt idx="106">
                  <c:v>21100936.2446248</c:v>
                </c:pt>
                <c:pt idx="107">
                  <c:v>21109413.0385878</c:v>
                </c:pt>
                <c:pt idx="108">
                  <c:v>20979453.7522207</c:v>
                </c:pt>
                <c:pt idx="109">
                  <c:v>20987888.8902888</c:v>
                </c:pt>
                <c:pt idx="110">
                  <c:v>20863728.0435611</c:v>
                </c:pt>
                <c:pt idx="111">
                  <c:v>20872104.7675796</c:v>
                </c:pt>
                <c:pt idx="112">
                  <c:v>20754056.6748951</c:v>
                </c:pt>
                <c:pt idx="113">
                  <c:v>20762321.6827457</c:v>
                </c:pt>
                <c:pt idx="114">
                  <c:v>20650920.8232994</c:v>
                </c:pt>
                <c:pt idx="115">
                  <c:v>20659035.5704019</c:v>
                </c:pt>
                <c:pt idx="116">
                  <c:v>20554039.6347857</c:v>
                </c:pt>
                <c:pt idx="117">
                  <c:v>20562034.2013175</c:v>
                </c:pt>
                <c:pt idx="118">
                  <c:v>20462500.9151966</c:v>
                </c:pt>
                <c:pt idx="119">
                  <c:v>20470446.0316708</c:v>
                </c:pt>
                <c:pt idx="120">
                  <c:v>20376054.8422091</c:v>
                </c:pt>
                <c:pt idx="121">
                  <c:v>20383973.6770967</c:v>
                </c:pt>
                <c:pt idx="122">
                  <c:v>20295829.3674084</c:v>
                </c:pt>
                <c:pt idx="123">
                  <c:v>20303649.6116299</c:v>
                </c:pt>
                <c:pt idx="124">
                  <c:v>20222773.4311529</c:v>
                </c:pt>
                <c:pt idx="125">
                  <c:v>20229285.657352</c:v>
                </c:pt>
                <c:pt idx="126">
                  <c:v>20071534.957632</c:v>
                </c:pt>
                <c:pt idx="127">
                  <c:v>19959862.4440282</c:v>
                </c:pt>
                <c:pt idx="128">
                  <c:v>19932883.736842</c:v>
                </c:pt>
                <c:pt idx="129">
                  <c:v>19626358.1112861</c:v>
                </c:pt>
                <c:pt idx="130">
                  <c:v>19476685.4934589</c:v>
                </c:pt>
                <c:pt idx="131">
                  <c:v>19328063.828089</c:v>
                </c:pt>
                <c:pt idx="132">
                  <c:v>19166969.234671</c:v>
                </c:pt>
                <c:pt idx="133">
                  <c:v>19080203.0313194</c:v>
                </c:pt>
                <c:pt idx="134">
                  <c:v>19085604.9696714</c:v>
                </c:pt>
                <c:pt idx="135">
                  <c:v>18921906.3472193</c:v>
                </c:pt>
                <c:pt idx="136">
                  <c:v>18802774.6992339</c:v>
                </c:pt>
                <c:pt idx="137">
                  <c:v>18759953.7445058</c:v>
                </c:pt>
                <c:pt idx="138">
                  <c:v>18763800.9929152</c:v>
                </c:pt>
                <c:pt idx="139">
                  <c:v>18652591.5137841</c:v>
                </c:pt>
                <c:pt idx="140">
                  <c:v>18541563.7718029</c:v>
                </c:pt>
                <c:pt idx="141">
                  <c:v>18500566.1052482</c:v>
                </c:pt>
                <c:pt idx="142">
                  <c:v>18503704.0601245</c:v>
                </c:pt>
                <c:pt idx="143">
                  <c:v>18399219.1177642</c:v>
                </c:pt>
                <c:pt idx="144">
                  <c:v>18293439.376945</c:v>
                </c:pt>
                <c:pt idx="145">
                  <c:v>18253645.6343103</c:v>
                </c:pt>
                <c:pt idx="146">
                  <c:v>18256117.7934367</c:v>
                </c:pt>
                <c:pt idx="147">
                  <c:v>18157964.2014895</c:v>
                </c:pt>
                <c:pt idx="148">
                  <c:v>18058637.698761</c:v>
                </c:pt>
                <c:pt idx="149">
                  <c:v>18021233.1738836</c:v>
                </c:pt>
                <c:pt idx="150">
                  <c:v>18023119.9404093</c:v>
                </c:pt>
                <c:pt idx="151">
                  <c:v>17933353.8423547</c:v>
                </c:pt>
                <c:pt idx="152">
                  <c:v>17843008.5305984</c:v>
                </c:pt>
                <c:pt idx="153">
                  <c:v>17809122.3411383</c:v>
                </c:pt>
                <c:pt idx="154">
                  <c:v>17810478.1966721</c:v>
                </c:pt>
                <c:pt idx="155">
                  <c:v>17730887.380058</c:v>
                </c:pt>
                <c:pt idx="156">
                  <c:v>17651165.7641033</c:v>
                </c:pt>
                <c:pt idx="157">
                  <c:v>17621589.4704504</c:v>
                </c:pt>
                <c:pt idx="158">
                  <c:v>17622563.6905876</c:v>
                </c:pt>
                <c:pt idx="159">
                  <c:v>17553725.870352</c:v>
                </c:pt>
                <c:pt idx="160">
                  <c:v>17554471.7860757</c:v>
                </c:pt>
                <c:pt idx="161">
                  <c:v>17484547.0634578</c:v>
                </c:pt>
                <c:pt idx="162">
                  <c:v>17485020.3362591</c:v>
                </c:pt>
                <c:pt idx="163">
                  <c:v>17420235.1993944</c:v>
                </c:pt>
                <c:pt idx="164">
                  <c:v>17420504.82467</c:v>
                </c:pt>
                <c:pt idx="165">
                  <c:v>17360841.833047</c:v>
                </c:pt>
                <c:pt idx="166">
                  <c:v>17362325.2880966</c:v>
                </c:pt>
                <c:pt idx="167">
                  <c:v>17305800.2941809</c:v>
                </c:pt>
                <c:pt idx="168">
                  <c:v>17297193.3003114</c:v>
                </c:pt>
                <c:pt idx="169">
                  <c:v>17221705.9921124</c:v>
                </c:pt>
                <c:pt idx="170">
                  <c:v>17128263.7917482</c:v>
                </c:pt>
                <c:pt idx="171">
                  <c:v>17025172.6533795</c:v>
                </c:pt>
                <c:pt idx="172">
                  <c:v>16947980.133665</c:v>
                </c:pt>
                <c:pt idx="173">
                  <c:v>16864230.891389</c:v>
                </c:pt>
                <c:pt idx="174">
                  <c:v>16775821.9240299</c:v>
                </c:pt>
                <c:pt idx="175">
                  <c:v>16730895.2575262</c:v>
                </c:pt>
                <c:pt idx="176">
                  <c:v>16734123.8534015</c:v>
                </c:pt>
                <c:pt idx="177">
                  <c:v>16634411.8969212</c:v>
                </c:pt>
                <c:pt idx="178">
                  <c:v>16562146.9523711</c:v>
                </c:pt>
                <c:pt idx="179">
                  <c:v>16518649.4706431</c:v>
                </c:pt>
                <c:pt idx="180">
                  <c:v>16522730.0749818</c:v>
                </c:pt>
                <c:pt idx="181">
                  <c:v>16498453.0244947</c:v>
                </c:pt>
                <c:pt idx="182">
                  <c:v>16495554.4904227</c:v>
                </c:pt>
                <c:pt idx="183">
                  <c:v>16415797.112637</c:v>
                </c:pt>
                <c:pt idx="184">
                  <c:v>16372683.862095</c:v>
                </c:pt>
                <c:pt idx="185">
                  <c:v>16376012.444499</c:v>
                </c:pt>
                <c:pt idx="186">
                  <c:v>16303175.2647305</c:v>
                </c:pt>
                <c:pt idx="187">
                  <c:v>16249045.7690029</c:v>
                </c:pt>
                <c:pt idx="188">
                  <c:v>16230551.8942974</c:v>
                </c:pt>
                <c:pt idx="189">
                  <c:v>16228603.0345227</c:v>
                </c:pt>
                <c:pt idx="190">
                  <c:v>16146282.9426619</c:v>
                </c:pt>
                <c:pt idx="191">
                  <c:v>16107628.3642449</c:v>
                </c:pt>
                <c:pt idx="192">
                  <c:v>16112508.6055189</c:v>
                </c:pt>
                <c:pt idx="193">
                  <c:v>16091199.7467709</c:v>
                </c:pt>
                <c:pt idx="194">
                  <c:v>16087958.4850435</c:v>
                </c:pt>
                <c:pt idx="195">
                  <c:v>16021722.2015118</c:v>
                </c:pt>
                <c:pt idx="196">
                  <c:v>15988103.8473533</c:v>
                </c:pt>
                <c:pt idx="197">
                  <c:v>15985142.3343975</c:v>
                </c:pt>
                <c:pt idx="198">
                  <c:v>15930093.838971</c:v>
                </c:pt>
                <c:pt idx="199">
                  <c:v>15894541.4099926</c:v>
                </c:pt>
                <c:pt idx="200">
                  <c:v>15886036.2867071</c:v>
                </c:pt>
                <c:pt idx="201">
                  <c:v>15889504.6293065</c:v>
                </c:pt>
                <c:pt idx="202">
                  <c:v>15838758.295336</c:v>
                </c:pt>
                <c:pt idx="203">
                  <c:v>15800172.0041905</c:v>
                </c:pt>
                <c:pt idx="204">
                  <c:v>15796079.2005276</c:v>
                </c:pt>
                <c:pt idx="205">
                  <c:v>15792554.1686812</c:v>
                </c:pt>
                <c:pt idx="206">
                  <c:v>15756569.4993563</c:v>
                </c:pt>
                <c:pt idx="207">
                  <c:v>15732760.0673456</c:v>
                </c:pt>
                <c:pt idx="208">
                  <c:v>15728971.8829063</c:v>
                </c:pt>
                <c:pt idx="209">
                  <c:v>15697410.7770855</c:v>
                </c:pt>
                <c:pt idx="210">
                  <c:v>15699776.1695905</c:v>
                </c:pt>
                <c:pt idx="211">
                  <c:v>15644276.1638699</c:v>
                </c:pt>
                <c:pt idx="212">
                  <c:v>15588787.4962908</c:v>
                </c:pt>
                <c:pt idx="213">
                  <c:v>15504003.6422007</c:v>
                </c:pt>
                <c:pt idx="214">
                  <c:v>15459681.6176374</c:v>
                </c:pt>
                <c:pt idx="215">
                  <c:v>15416161.7515938</c:v>
                </c:pt>
                <c:pt idx="216">
                  <c:v>15367033.1288615</c:v>
                </c:pt>
                <c:pt idx="217">
                  <c:v>15339262.741668</c:v>
                </c:pt>
                <c:pt idx="218">
                  <c:v>15339508.8398343</c:v>
                </c:pt>
                <c:pt idx="219">
                  <c:v>15287133.5150252</c:v>
                </c:pt>
                <c:pt idx="220">
                  <c:v>15244048.1481532</c:v>
                </c:pt>
                <c:pt idx="221">
                  <c:v>15223528.7039832</c:v>
                </c:pt>
                <c:pt idx="222">
                  <c:v>15222674.688234</c:v>
                </c:pt>
                <c:pt idx="223">
                  <c:v>15205025.218747</c:v>
                </c:pt>
                <c:pt idx="224">
                  <c:v>15206326.8720348</c:v>
                </c:pt>
                <c:pt idx="225">
                  <c:v>15151184.0551442</c:v>
                </c:pt>
                <c:pt idx="226">
                  <c:v>15129008.362512</c:v>
                </c:pt>
                <c:pt idx="227">
                  <c:v>15128388.2294497</c:v>
                </c:pt>
                <c:pt idx="228">
                  <c:v>15086005.6584304</c:v>
                </c:pt>
                <c:pt idx="229">
                  <c:v>15042531.0486732</c:v>
                </c:pt>
                <c:pt idx="230">
                  <c:v>15026314.2102476</c:v>
                </c:pt>
                <c:pt idx="231">
                  <c:v>15025014.1506327</c:v>
                </c:pt>
                <c:pt idx="232">
                  <c:v>14970762.8026898</c:v>
                </c:pt>
                <c:pt idx="233">
                  <c:v>14948247.6237162</c:v>
                </c:pt>
                <c:pt idx="234">
                  <c:v>14946586.533163</c:v>
                </c:pt>
                <c:pt idx="235">
                  <c:v>14928832.0499053</c:v>
                </c:pt>
                <c:pt idx="236">
                  <c:v>14930014.8334151</c:v>
                </c:pt>
                <c:pt idx="237">
                  <c:v>14874470.7527867</c:v>
                </c:pt>
                <c:pt idx="238">
                  <c:v>14854274.0106841</c:v>
                </c:pt>
                <c:pt idx="239">
                  <c:v>14852713.3690289</c:v>
                </c:pt>
                <c:pt idx="240">
                  <c:v>14814584.6857959</c:v>
                </c:pt>
                <c:pt idx="241">
                  <c:v>14777222.7241923</c:v>
                </c:pt>
                <c:pt idx="242">
                  <c:v>14767052.4275355</c:v>
                </c:pt>
                <c:pt idx="243">
                  <c:v>14765333.6609884</c:v>
                </c:pt>
                <c:pt idx="244">
                  <c:v>14735008.0189361</c:v>
                </c:pt>
                <c:pt idx="245">
                  <c:v>14702502.2867713</c:v>
                </c:pt>
                <c:pt idx="246">
                  <c:v>14685054.2546026</c:v>
                </c:pt>
                <c:pt idx="247">
                  <c:v>14683062.3402036</c:v>
                </c:pt>
                <c:pt idx="248">
                  <c:v>14658525.8413843</c:v>
                </c:pt>
                <c:pt idx="249">
                  <c:v>14657128.0062634</c:v>
                </c:pt>
                <c:pt idx="250">
                  <c:v>14655235.6035557</c:v>
                </c:pt>
                <c:pt idx="251">
                  <c:v>14630936.0089943</c:v>
                </c:pt>
                <c:pt idx="252">
                  <c:v>14608824.6285048</c:v>
                </c:pt>
                <c:pt idx="253">
                  <c:v>14607905.4652892</c:v>
                </c:pt>
                <c:pt idx="254">
                  <c:v>14560765.547159</c:v>
                </c:pt>
                <c:pt idx="255">
                  <c:v>14520146.5625851</c:v>
                </c:pt>
                <c:pt idx="256">
                  <c:v>14488230.5298439</c:v>
                </c:pt>
                <c:pt idx="257">
                  <c:v>14454165.4484922</c:v>
                </c:pt>
                <c:pt idx="258">
                  <c:v>14417447.0077506</c:v>
                </c:pt>
                <c:pt idx="259">
                  <c:v>14398694.830147</c:v>
                </c:pt>
                <c:pt idx="260">
                  <c:v>14399529.9589071</c:v>
                </c:pt>
                <c:pt idx="261">
                  <c:v>14357720.1500282</c:v>
                </c:pt>
                <c:pt idx="262">
                  <c:v>14325219.7274584</c:v>
                </c:pt>
                <c:pt idx="263">
                  <c:v>14307439.0654727</c:v>
                </c:pt>
                <c:pt idx="264">
                  <c:v>14308756.2953577</c:v>
                </c:pt>
                <c:pt idx="265">
                  <c:v>14291404.7002479</c:v>
                </c:pt>
                <c:pt idx="266">
                  <c:v>14291357.728611</c:v>
                </c:pt>
                <c:pt idx="267">
                  <c:v>14253974.385397</c:v>
                </c:pt>
                <c:pt idx="268">
                  <c:v>14235185.6017897</c:v>
                </c:pt>
                <c:pt idx="269">
                  <c:v>14236377.2476108</c:v>
                </c:pt>
                <c:pt idx="270">
                  <c:v>14201940.1564655</c:v>
                </c:pt>
                <c:pt idx="271">
                  <c:v>14173638.3839667</c:v>
                </c:pt>
                <c:pt idx="272">
                  <c:v>14164707.5496718</c:v>
                </c:pt>
                <c:pt idx="273">
                  <c:v>14165979.7477797</c:v>
                </c:pt>
                <c:pt idx="274">
                  <c:v>14124202.1275029</c:v>
                </c:pt>
                <c:pt idx="275">
                  <c:v>14100855.2211374</c:v>
                </c:pt>
                <c:pt idx="276">
                  <c:v>14081761.6366066</c:v>
                </c:pt>
                <c:pt idx="277">
                  <c:v>14078176.9795317</c:v>
                </c:pt>
                <c:pt idx="278">
                  <c:v>14077941.9592398</c:v>
                </c:pt>
                <c:pt idx="279">
                  <c:v>14061215.2981992</c:v>
                </c:pt>
                <c:pt idx="280">
                  <c:v>14063011.6827381</c:v>
                </c:pt>
                <c:pt idx="281">
                  <c:v>14027037.9192664</c:v>
                </c:pt>
                <c:pt idx="282">
                  <c:v>13997380.6131323</c:v>
                </c:pt>
                <c:pt idx="283">
                  <c:v>13975803.1088141</c:v>
                </c:pt>
                <c:pt idx="284">
                  <c:v>13969492.822654</c:v>
                </c:pt>
                <c:pt idx="285">
                  <c:v>13971068.9746199</c:v>
                </c:pt>
                <c:pt idx="286">
                  <c:v>13944671.4733956</c:v>
                </c:pt>
                <c:pt idx="287">
                  <c:v>13924630.8295964</c:v>
                </c:pt>
                <c:pt idx="288">
                  <c:v>13919900.5095732</c:v>
                </c:pt>
                <c:pt idx="289">
                  <c:v>13921302.5664326</c:v>
                </c:pt>
                <c:pt idx="290">
                  <c:v>13903624.2014102</c:v>
                </c:pt>
                <c:pt idx="291">
                  <c:v>13894003.6365023</c:v>
                </c:pt>
                <c:pt idx="292">
                  <c:v>13896111.7872754</c:v>
                </c:pt>
                <c:pt idx="293">
                  <c:v>13878659.8146456</c:v>
                </c:pt>
                <c:pt idx="294">
                  <c:v>13867659.6809413</c:v>
                </c:pt>
                <c:pt idx="295">
                  <c:v>13867464.6204577</c:v>
                </c:pt>
                <c:pt idx="296">
                  <c:v>13836205.5279858</c:v>
                </c:pt>
                <c:pt idx="297">
                  <c:v>13795766.0043012</c:v>
                </c:pt>
                <c:pt idx="298">
                  <c:v>13772715.4847085</c:v>
                </c:pt>
                <c:pt idx="299">
                  <c:v>13750284.3270193</c:v>
                </c:pt>
                <c:pt idx="300">
                  <c:v>13725303.2087606</c:v>
                </c:pt>
                <c:pt idx="301">
                  <c:v>13711200.0802306</c:v>
                </c:pt>
                <c:pt idx="302">
                  <c:v>13711275.2243524</c:v>
                </c:pt>
                <c:pt idx="303">
                  <c:v>13684743.5694861</c:v>
                </c:pt>
                <c:pt idx="304">
                  <c:v>13662528.0631055</c:v>
                </c:pt>
                <c:pt idx="305">
                  <c:v>13651690.6449646</c:v>
                </c:pt>
                <c:pt idx="306">
                  <c:v>13651369.8790195</c:v>
                </c:pt>
                <c:pt idx="307">
                  <c:v>13642392.9421492</c:v>
                </c:pt>
                <c:pt idx="308">
                  <c:v>13643017.5609427</c:v>
                </c:pt>
                <c:pt idx="309">
                  <c:v>13615294.0733801</c:v>
                </c:pt>
                <c:pt idx="310">
                  <c:v>13603459.4262214</c:v>
                </c:pt>
                <c:pt idx="311">
                  <c:v>13603160.6679387</c:v>
                </c:pt>
                <c:pt idx="312">
                  <c:v>13581193.5710465</c:v>
                </c:pt>
                <c:pt idx="313">
                  <c:v>13558598.3454917</c:v>
                </c:pt>
                <c:pt idx="314">
                  <c:v>13549994.3135187</c:v>
                </c:pt>
                <c:pt idx="315">
                  <c:v>13549623.0685409</c:v>
                </c:pt>
                <c:pt idx="316">
                  <c:v>13520581.1629215</c:v>
                </c:pt>
                <c:pt idx="317">
                  <c:v>13499623.0558952</c:v>
                </c:pt>
                <c:pt idx="318">
                  <c:v>13486105.2210796</c:v>
                </c:pt>
                <c:pt idx="319">
                  <c:v>13473202.7525867</c:v>
                </c:pt>
                <c:pt idx="320">
                  <c:v>13473631.2797061</c:v>
                </c:pt>
                <c:pt idx="321">
                  <c:v>13467756.9626533</c:v>
                </c:pt>
                <c:pt idx="322">
                  <c:v>13468089.1084354</c:v>
                </c:pt>
                <c:pt idx="323">
                  <c:v>13441644.7828598</c:v>
                </c:pt>
                <c:pt idx="324">
                  <c:v>13418793.1116768</c:v>
                </c:pt>
                <c:pt idx="325">
                  <c:v>13397304.2110411</c:v>
                </c:pt>
                <c:pt idx="326">
                  <c:v>13390297.5789751</c:v>
                </c:pt>
                <c:pt idx="327">
                  <c:v>13389368.1215962</c:v>
                </c:pt>
                <c:pt idx="328">
                  <c:v>13372290.2097933</c:v>
                </c:pt>
                <c:pt idx="329">
                  <c:v>13353915.5322961</c:v>
                </c:pt>
                <c:pt idx="330">
                  <c:v>13344625.0470985</c:v>
                </c:pt>
                <c:pt idx="331">
                  <c:v>13345727.1558953</c:v>
                </c:pt>
                <c:pt idx="332">
                  <c:v>13329452.7627981</c:v>
                </c:pt>
                <c:pt idx="333">
                  <c:v>13321305.8251976</c:v>
                </c:pt>
                <c:pt idx="334">
                  <c:v>13320703.8763635</c:v>
                </c:pt>
                <c:pt idx="335">
                  <c:v>13321124.4304316</c:v>
                </c:pt>
                <c:pt idx="336">
                  <c:v>13321088.7053573</c:v>
                </c:pt>
                <c:pt idx="337">
                  <c:v>13300767.147854</c:v>
                </c:pt>
                <c:pt idx="338">
                  <c:v>13277929.1933307</c:v>
                </c:pt>
                <c:pt idx="339">
                  <c:v>13256756.2247639</c:v>
                </c:pt>
                <c:pt idx="340">
                  <c:v>13239676.9090563</c:v>
                </c:pt>
                <c:pt idx="341">
                  <c:v>13221750.867777</c:v>
                </c:pt>
                <c:pt idx="342">
                  <c:v>13202191.7335132</c:v>
                </c:pt>
                <c:pt idx="343">
                  <c:v>13192058.3188625</c:v>
                </c:pt>
                <c:pt idx="344">
                  <c:v>13192360.2169655</c:v>
                </c:pt>
                <c:pt idx="345">
                  <c:v>13170327.800231</c:v>
                </c:pt>
                <c:pt idx="346">
                  <c:v>13152586.3043928</c:v>
                </c:pt>
                <c:pt idx="347">
                  <c:v>13143006.6806408</c:v>
                </c:pt>
                <c:pt idx="348">
                  <c:v>13143455.95115</c:v>
                </c:pt>
                <c:pt idx="349">
                  <c:v>13134191.0893134</c:v>
                </c:pt>
                <c:pt idx="350">
                  <c:v>13134160.1747443</c:v>
                </c:pt>
                <c:pt idx="351">
                  <c:v>13113825.4915886</c:v>
                </c:pt>
                <c:pt idx="352">
                  <c:v>13103618.9671388</c:v>
                </c:pt>
                <c:pt idx="353">
                  <c:v>13104137.4182028</c:v>
                </c:pt>
                <c:pt idx="354">
                  <c:v>13085362.8768118</c:v>
                </c:pt>
                <c:pt idx="355">
                  <c:v>13069581.5783336</c:v>
                </c:pt>
                <c:pt idx="356">
                  <c:v>13064677.4583925</c:v>
                </c:pt>
                <c:pt idx="357">
                  <c:v>13065269.450725</c:v>
                </c:pt>
                <c:pt idx="358">
                  <c:v>13041638.6881403</c:v>
                </c:pt>
                <c:pt idx="359">
                  <c:v>13027485.1382247</c:v>
                </c:pt>
                <c:pt idx="360">
                  <c:v>13015830.8054223</c:v>
                </c:pt>
                <c:pt idx="361">
                  <c:v>13010252.1360216</c:v>
                </c:pt>
                <c:pt idx="362">
                  <c:v>13010154.3925463</c:v>
                </c:pt>
                <c:pt idx="363">
                  <c:v>12997584.6148978</c:v>
                </c:pt>
                <c:pt idx="364">
                  <c:v>12989733.0012166</c:v>
                </c:pt>
                <c:pt idx="365">
                  <c:v>12989500.6023504</c:v>
                </c:pt>
                <c:pt idx="366">
                  <c:v>12967208.1793311</c:v>
                </c:pt>
                <c:pt idx="367">
                  <c:v>12953927.8261541</c:v>
                </c:pt>
                <c:pt idx="368">
                  <c:v>12949930.9478954</c:v>
                </c:pt>
                <c:pt idx="369">
                  <c:v>12950903.615224</c:v>
                </c:pt>
                <c:pt idx="370">
                  <c:v>12934886.3892321</c:v>
                </c:pt>
                <c:pt idx="371">
                  <c:v>12923053.2769387</c:v>
                </c:pt>
                <c:pt idx="372">
                  <c:v>12920313.2462805</c:v>
                </c:pt>
                <c:pt idx="373">
                  <c:v>12919770.0308392</c:v>
                </c:pt>
                <c:pt idx="374">
                  <c:v>12910219.7007218</c:v>
                </c:pt>
                <c:pt idx="375">
                  <c:v>12902005.9506993</c:v>
                </c:pt>
                <c:pt idx="376">
                  <c:v>12902972.9937705</c:v>
                </c:pt>
                <c:pt idx="377">
                  <c:v>12898119.9317601</c:v>
                </c:pt>
                <c:pt idx="378">
                  <c:v>12896848.6258855</c:v>
                </c:pt>
                <c:pt idx="379">
                  <c:v>12885321.5032545</c:v>
                </c:pt>
                <c:pt idx="380">
                  <c:v>12869891.848726</c:v>
                </c:pt>
                <c:pt idx="381">
                  <c:v>12846537.1901063</c:v>
                </c:pt>
                <c:pt idx="382">
                  <c:v>12832629.3074126</c:v>
                </c:pt>
                <c:pt idx="383">
                  <c:v>12819222.6848723</c:v>
                </c:pt>
                <c:pt idx="384">
                  <c:v>12804453.8416291</c:v>
                </c:pt>
                <c:pt idx="385">
                  <c:v>12796325.0071074</c:v>
                </c:pt>
                <c:pt idx="386">
                  <c:v>12796417.4172385</c:v>
                </c:pt>
                <c:pt idx="387">
                  <c:v>12780853.2011583</c:v>
                </c:pt>
                <c:pt idx="388">
                  <c:v>12768008.2784621</c:v>
                </c:pt>
                <c:pt idx="389">
                  <c:v>12761791.4741445</c:v>
                </c:pt>
                <c:pt idx="390">
                  <c:v>12761740.6704863</c:v>
                </c:pt>
                <c:pt idx="391">
                  <c:v>12756579.550563</c:v>
                </c:pt>
                <c:pt idx="392">
                  <c:v>12756893.4895329</c:v>
                </c:pt>
                <c:pt idx="393">
                  <c:v>12741251.2997526</c:v>
                </c:pt>
                <c:pt idx="394">
                  <c:v>12734606.2593999</c:v>
                </c:pt>
                <c:pt idx="395">
                  <c:v>12734472.8236147</c:v>
                </c:pt>
                <c:pt idx="396">
                  <c:v>12722126.3503221</c:v>
                </c:pt>
                <c:pt idx="397">
                  <c:v>12709426.6236897</c:v>
                </c:pt>
                <c:pt idx="398">
                  <c:v>12704623.7258619</c:v>
                </c:pt>
                <c:pt idx="399">
                  <c:v>12704407.5557356</c:v>
                </c:pt>
                <c:pt idx="400">
                  <c:v>12687433.6912205</c:v>
                </c:pt>
                <c:pt idx="401">
                  <c:v>12674452.5882693</c:v>
                </c:pt>
                <c:pt idx="402">
                  <c:v>12666158.7243769</c:v>
                </c:pt>
                <c:pt idx="403">
                  <c:v>12658384.2517157</c:v>
                </c:pt>
                <c:pt idx="404">
                  <c:v>12658733.81717</c:v>
                </c:pt>
                <c:pt idx="405">
                  <c:v>12650700.9443883</c:v>
                </c:pt>
                <c:pt idx="406">
                  <c:v>12643649.0793417</c:v>
                </c:pt>
                <c:pt idx="407">
                  <c:v>12643576.5796926</c:v>
                </c:pt>
                <c:pt idx="408">
                  <c:v>12626199.9117576</c:v>
                </c:pt>
                <c:pt idx="409">
                  <c:v>12612306.8035458</c:v>
                </c:pt>
                <c:pt idx="410">
                  <c:v>12607454.4003213</c:v>
                </c:pt>
                <c:pt idx="411">
                  <c:v>12606770.2108086</c:v>
                </c:pt>
                <c:pt idx="412">
                  <c:v>12596153.878821</c:v>
                </c:pt>
                <c:pt idx="413">
                  <c:v>12584273.378307</c:v>
                </c:pt>
                <c:pt idx="414">
                  <c:v>12578082.740559</c:v>
                </c:pt>
                <c:pt idx="415">
                  <c:v>12578863.4706019</c:v>
                </c:pt>
                <c:pt idx="416">
                  <c:v>12568314.4906481</c:v>
                </c:pt>
                <c:pt idx="417">
                  <c:v>12564300.4007967</c:v>
                </c:pt>
                <c:pt idx="418">
                  <c:v>12563644.30433</c:v>
                </c:pt>
                <c:pt idx="419">
                  <c:v>12558440.7699852</c:v>
                </c:pt>
                <c:pt idx="420">
                  <c:v>12559606.5872675</c:v>
                </c:pt>
                <c:pt idx="421">
                  <c:v>12547128.5497277</c:v>
                </c:pt>
                <c:pt idx="422">
                  <c:v>12533096.2847284</c:v>
                </c:pt>
                <c:pt idx="423">
                  <c:v>12520713.7517891</c:v>
                </c:pt>
                <c:pt idx="424">
                  <c:v>12510488.0197891</c:v>
                </c:pt>
                <c:pt idx="425">
                  <c:v>12499923.6661097</c:v>
                </c:pt>
                <c:pt idx="426">
                  <c:v>12488106.4637476</c:v>
                </c:pt>
                <c:pt idx="427">
                  <c:v>12481901.6307067</c:v>
                </c:pt>
                <c:pt idx="428">
                  <c:v>12482016.9199128</c:v>
                </c:pt>
                <c:pt idx="429">
                  <c:v>12468856.1417464</c:v>
                </c:pt>
                <c:pt idx="430">
                  <c:v>12457941.3646865</c:v>
                </c:pt>
                <c:pt idx="431">
                  <c:v>12452168.1327898</c:v>
                </c:pt>
                <c:pt idx="432">
                  <c:v>12452325.6980889</c:v>
                </c:pt>
                <c:pt idx="433">
                  <c:v>12446946.0334761</c:v>
                </c:pt>
                <c:pt idx="434">
                  <c:v>12446907.2815832</c:v>
                </c:pt>
                <c:pt idx="435">
                  <c:v>12434493.9196008</c:v>
                </c:pt>
                <c:pt idx="436">
                  <c:v>12428371.2836879</c:v>
                </c:pt>
                <c:pt idx="437">
                  <c:v>12428633.9880714</c:v>
                </c:pt>
                <c:pt idx="438">
                  <c:v>12417301.1046618</c:v>
                </c:pt>
                <c:pt idx="439">
                  <c:v>12407780.0481134</c:v>
                </c:pt>
                <c:pt idx="440">
                  <c:v>12404949.7830836</c:v>
                </c:pt>
                <c:pt idx="441">
                  <c:v>12405315.8973436</c:v>
                </c:pt>
                <c:pt idx="442">
                  <c:v>12390404.7599186</c:v>
                </c:pt>
                <c:pt idx="443">
                  <c:v>12381461.4618305</c:v>
                </c:pt>
                <c:pt idx="444">
                  <c:v>12374012.7025718</c:v>
                </c:pt>
                <c:pt idx="445">
                  <c:v>12370728.2554979</c:v>
                </c:pt>
                <c:pt idx="446">
                  <c:v>12370594.0664389</c:v>
                </c:pt>
                <c:pt idx="447">
                  <c:v>12362941.2892215</c:v>
                </c:pt>
                <c:pt idx="448">
                  <c:v>12358190.4684157</c:v>
                </c:pt>
                <c:pt idx="449">
                  <c:v>12358427.3274582</c:v>
                </c:pt>
                <c:pt idx="450">
                  <c:v>12343827.9765453</c:v>
                </c:pt>
                <c:pt idx="451">
                  <c:v>12335344.8390994</c:v>
                </c:pt>
                <c:pt idx="452">
                  <c:v>12330506.2262652</c:v>
                </c:pt>
                <c:pt idx="453">
                  <c:v>12331315.6996542</c:v>
                </c:pt>
                <c:pt idx="454">
                  <c:v>12328668.4318796</c:v>
                </c:pt>
                <c:pt idx="455">
                  <c:v>12327561.6922089</c:v>
                </c:pt>
                <c:pt idx="456">
                  <c:v>12318386.7456442</c:v>
                </c:pt>
                <c:pt idx="457">
                  <c:v>12310952.6471502</c:v>
                </c:pt>
                <c:pt idx="458">
                  <c:v>12310470.1995957</c:v>
                </c:pt>
                <c:pt idx="459">
                  <c:v>12305028.7830763</c:v>
                </c:pt>
                <c:pt idx="460">
                  <c:v>12299172.4387289</c:v>
                </c:pt>
                <c:pt idx="461">
                  <c:v>12299870.9660915</c:v>
                </c:pt>
                <c:pt idx="462">
                  <c:v>12295137.1371471</c:v>
                </c:pt>
                <c:pt idx="463">
                  <c:v>12295041.5931119</c:v>
                </c:pt>
                <c:pt idx="464">
                  <c:v>12288839.9196454</c:v>
                </c:pt>
                <c:pt idx="465">
                  <c:v>12274462.0158801</c:v>
                </c:pt>
                <c:pt idx="466">
                  <c:v>12265120.5517072</c:v>
                </c:pt>
                <c:pt idx="467">
                  <c:v>12256113.4773805</c:v>
                </c:pt>
                <c:pt idx="468">
                  <c:v>12246248.8066451</c:v>
                </c:pt>
                <c:pt idx="469">
                  <c:v>12241037.9113066</c:v>
                </c:pt>
                <c:pt idx="470">
                  <c:v>12241172.8294192</c:v>
                </c:pt>
                <c:pt idx="471">
                  <c:v>12230743.2732701</c:v>
                </c:pt>
                <c:pt idx="472">
                  <c:v>12222394.1823472</c:v>
                </c:pt>
                <c:pt idx="473">
                  <c:v>12218400.4866547</c:v>
                </c:pt>
                <c:pt idx="474">
                  <c:v>12218490.7392689</c:v>
                </c:pt>
                <c:pt idx="475">
                  <c:v>12215027.0460872</c:v>
                </c:pt>
                <c:pt idx="476">
                  <c:v>12215270.0680396</c:v>
                </c:pt>
                <c:pt idx="477">
                  <c:v>12205385.4711918</c:v>
                </c:pt>
                <c:pt idx="478">
                  <c:v>12201312.6220617</c:v>
                </c:pt>
                <c:pt idx="479">
                  <c:v>12201290.0729787</c:v>
                </c:pt>
                <c:pt idx="480">
                  <c:v>12193671.9267473</c:v>
                </c:pt>
                <c:pt idx="481">
                  <c:v>12185954.3066042</c:v>
                </c:pt>
                <c:pt idx="482">
                  <c:v>12183052.8573112</c:v>
                </c:pt>
                <c:pt idx="483">
                  <c:v>12182911.6983193</c:v>
                </c:pt>
                <c:pt idx="484">
                  <c:v>12172260.6725624</c:v>
                </c:pt>
                <c:pt idx="485">
                  <c:v>12163728.291052</c:v>
                </c:pt>
                <c:pt idx="486">
                  <c:v>12158657.7363994</c:v>
                </c:pt>
                <c:pt idx="487">
                  <c:v>12153589.4800688</c:v>
                </c:pt>
                <c:pt idx="488">
                  <c:v>12153913.0669607</c:v>
                </c:pt>
                <c:pt idx="489">
                  <c:v>12149040.1841416</c:v>
                </c:pt>
                <c:pt idx="490">
                  <c:v>12144827.1980889</c:v>
                </c:pt>
                <c:pt idx="491">
                  <c:v>12144795.9795342</c:v>
                </c:pt>
                <c:pt idx="492">
                  <c:v>12133828.9101603</c:v>
                </c:pt>
                <c:pt idx="493">
                  <c:v>12124352.5738515</c:v>
                </c:pt>
                <c:pt idx="494">
                  <c:v>12121542.4305605</c:v>
                </c:pt>
                <c:pt idx="495">
                  <c:v>12122286.3158885</c:v>
                </c:pt>
                <c:pt idx="496">
                  <c:v>12119432.8095153</c:v>
                </c:pt>
                <c:pt idx="497">
                  <c:v>12120583.3875108</c:v>
                </c:pt>
                <c:pt idx="498">
                  <c:v>12110217.1459546</c:v>
                </c:pt>
                <c:pt idx="499">
                  <c:v>12106493.258984</c:v>
                </c:pt>
                <c:pt idx="500">
                  <c:v>12108223.3540457</c:v>
                </c:pt>
                <c:pt idx="501">
                  <c:v>12108861.099508</c:v>
                </c:pt>
                <c:pt idx="502">
                  <c:v>12101611.4499292</c:v>
                </c:pt>
                <c:pt idx="503">
                  <c:v>12100670.9362335</c:v>
                </c:pt>
                <c:pt idx="504">
                  <c:v>12100089.617608</c:v>
                </c:pt>
                <c:pt idx="505">
                  <c:v>12095223.6698644</c:v>
                </c:pt>
                <c:pt idx="506">
                  <c:v>12096204.9243599</c:v>
                </c:pt>
                <c:pt idx="507">
                  <c:v>12085380.6811845</c:v>
                </c:pt>
                <c:pt idx="508">
                  <c:v>12079392.7984167</c:v>
                </c:pt>
                <c:pt idx="509">
                  <c:v>12073268.304756</c:v>
                </c:pt>
                <c:pt idx="510">
                  <c:v>12066015.7919595</c:v>
                </c:pt>
                <c:pt idx="511">
                  <c:v>12062089.7158181</c:v>
                </c:pt>
                <c:pt idx="512">
                  <c:v>12062120.5246147</c:v>
                </c:pt>
                <c:pt idx="513">
                  <c:v>12053995.7230544</c:v>
                </c:pt>
                <c:pt idx="514">
                  <c:v>12046862.0798155</c:v>
                </c:pt>
                <c:pt idx="515">
                  <c:v>12043140.6215333</c:v>
                </c:pt>
                <c:pt idx="516">
                  <c:v>12043159.747478</c:v>
                </c:pt>
                <c:pt idx="517">
                  <c:v>12039926.6352534</c:v>
                </c:pt>
                <c:pt idx="518">
                  <c:v>12039871.5780464</c:v>
                </c:pt>
                <c:pt idx="519">
                  <c:v>12031780.0953348</c:v>
                </c:pt>
                <c:pt idx="520">
                  <c:v>12027802.5019588</c:v>
                </c:pt>
                <c:pt idx="521">
                  <c:v>12027947.1452259</c:v>
                </c:pt>
                <c:pt idx="522">
                  <c:v>12020589.3756764</c:v>
                </c:pt>
                <c:pt idx="523">
                  <c:v>12014527.9813657</c:v>
                </c:pt>
                <c:pt idx="524">
                  <c:v>12012865.2633576</c:v>
                </c:pt>
                <c:pt idx="525">
                  <c:v>12013163.6311017</c:v>
                </c:pt>
                <c:pt idx="526">
                  <c:v>12003077.4317155</c:v>
                </c:pt>
                <c:pt idx="527">
                  <c:v>11997457.8524161</c:v>
                </c:pt>
                <c:pt idx="528">
                  <c:v>11992543.5920349</c:v>
                </c:pt>
                <c:pt idx="529">
                  <c:v>11992387.5838882</c:v>
                </c:pt>
                <c:pt idx="530">
                  <c:v>11991135.6245132</c:v>
                </c:pt>
                <c:pt idx="531">
                  <c:v>11990791.0053642</c:v>
                </c:pt>
                <c:pt idx="532">
                  <c:v>11985713.9463605</c:v>
                </c:pt>
                <c:pt idx="533">
                  <c:v>11980088.2370373</c:v>
                </c:pt>
                <c:pt idx="534">
                  <c:v>11971492.8746947</c:v>
                </c:pt>
                <c:pt idx="535">
                  <c:v>11967080.1476907</c:v>
                </c:pt>
                <c:pt idx="536">
                  <c:v>11964056.6264862</c:v>
                </c:pt>
                <c:pt idx="537">
                  <c:v>11964804.1418616</c:v>
                </c:pt>
                <c:pt idx="538">
                  <c:v>11963383.6797031</c:v>
                </c:pt>
                <c:pt idx="539">
                  <c:v>11964550.4867893</c:v>
                </c:pt>
                <c:pt idx="540">
                  <c:v>11959445.7513536</c:v>
                </c:pt>
                <c:pt idx="541">
                  <c:v>11953215.7630679</c:v>
                </c:pt>
                <c:pt idx="542">
                  <c:v>11952600.7192482</c:v>
                </c:pt>
                <c:pt idx="543">
                  <c:v>11946818.8007815</c:v>
                </c:pt>
                <c:pt idx="544">
                  <c:v>11948131.5864109</c:v>
                </c:pt>
                <c:pt idx="545">
                  <c:v>11943328.1979505</c:v>
                </c:pt>
                <c:pt idx="546">
                  <c:v>11940539.0223194</c:v>
                </c:pt>
                <c:pt idx="547">
                  <c:v>11935905.0897208</c:v>
                </c:pt>
                <c:pt idx="548">
                  <c:v>11936813.9828898</c:v>
                </c:pt>
                <c:pt idx="549">
                  <c:v>11930671.3139296</c:v>
                </c:pt>
                <c:pt idx="550">
                  <c:v>11924956.1059349</c:v>
                </c:pt>
                <c:pt idx="551">
                  <c:v>11919396.526514</c:v>
                </c:pt>
                <c:pt idx="552">
                  <c:v>11913270.0207572</c:v>
                </c:pt>
                <c:pt idx="553">
                  <c:v>11910412.9356924</c:v>
                </c:pt>
                <c:pt idx="554">
                  <c:v>11910619.9203173</c:v>
                </c:pt>
                <c:pt idx="555">
                  <c:v>11903890.8905545</c:v>
                </c:pt>
                <c:pt idx="556">
                  <c:v>11898966.449629</c:v>
                </c:pt>
                <c:pt idx="557">
                  <c:v>11896728.5438357</c:v>
                </c:pt>
                <c:pt idx="558">
                  <c:v>11896946.6138229</c:v>
                </c:pt>
                <c:pt idx="559">
                  <c:v>11894645.7273063</c:v>
                </c:pt>
                <c:pt idx="560">
                  <c:v>11894925.6664626</c:v>
                </c:pt>
                <c:pt idx="561">
                  <c:v>11889188.9494776</c:v>
                </c:pt>
                <c:pt idx="562">
                  <c:v>11887107.1358314</c:v>
                </c:pt>
                <c:pt idx="563">
                  <c:v>11887210.445443</c:v>
                </c:pt>
                <c:pt idx="564">
                  <c:v>11883085.3323038</c:v>
                </c:pt>
                <c:pt idx="565">
                  <c:v>11879086.2276186</c:v>
                </c:pt>
                <c:pt idx="566">
                  <c:v>11877525.1625177</c:v>
                </c:pt>
                <c:pt idx="567">
                  <c:v>11877453.6606864</c:v>
                </c:pt>
                <c:pt idx="568">
                  <c:v>11871625.6964744</c:v>
                </c:pt>
                <c:pt idx="569">
                  <c:v>11866281.1416852</c:v>
                </c:pt>
                <c:pt idx="570">
                  <c:v>11863817.370166</c:v>
                </c:pt>
                <c:pt idx="571">
                  <c:v>11864224.1619403</c:v>
                </c:pt>
                <c:pt idx="572">
                  <c:v>11862332.7630933</c:v>
                </c:pt>
                <c:pt idx="573">
                  <c:v>11862739.3951036</c:v>
                </c:pt>
                <c:pt idx="574">
                  <c:v>11858818.563883</c:v>
                </c:pt>
                <c:pt idx="575">
                  <c:v>11858738.0473548</c:v>
                </c:pt>
                <c:pt idx="576">
                  <c:v>11852698.7464828</c:v>
                </c:pt>
                <c:pt idx="577">
                  <c:v>11846176.4643303</c:v>
                </c:pt>
                <c:pt idx="578">
                  <c:v>11845044.7674558</c:v>
                </c:pt>
                <c:pt idx="579">
                  <c:v>11846024.3024209</c:v>
                </c:pt>
                <c:pt idx="580">
                  <c:v>11844569.0992205</c:v>
                </c:pt>
                <c:pt idx="581">
                  <c:v>11844782.7126435</c:v>
                </c:pt>
                <c:pt idx="582">
                  <c:v>11837150.5765874</c:v>
                </c:pt>
                <c:pt idx="583">
                  <c:v>11836377.9941397</c:v>
                </c:pt>
                <c:pt idx="584">
                  <c:v>11837636.7065268</c:v>
                </c:pt>
                <c:pt idx="585">
                  <c:v>11839014.4044765</c:v>
                </c:pt>
                <c:pt idx="586">
                  <c:v>11841443.0139548</c:v>
                </c:pt>
                <c:pt idx="587">
                  <c:v>11839021.579058</c:v>
                </c:pt>
                <c:pt idx="588">
                  <c:v>11837736.2457243</c:v>
                </c:pt>
                <c:pt idx="589">
                  <c:v>11834306.359468</c:v>
                </c:pt>
                <c:pt idx="590">
                  <c:v>11833686.7790989</c:v>
                </c:pt>
                <c:pt idx="591">
                  <c:v>11832710.4083887</c:v>
                </c:pt>
                <c:pt idx="592">
                  <c:v>11828195.6413059</c:v>
                </c:pt>
                <c:pt idx="593">
                  <c:v>11826485.9836803</c:v>
                </c:pt>
                <c:pt idx="594">
                  <c:v>11826622.2013316</c:v>
                </c:pt>
                <c:pt idx="595">
                  <c:v>11823736.6766495</c:v>
                </c:pt>
                <c:pt idx="596">
                  <c:v>11822803.0680407</c:v>
                </c:pt>
                <c:pt idx="597">
                  <c:v>11822975.3646078</c:v>
                </c:pt>
                <c:pt idx="598">
                  <c:v>11819484.3045691</c:v>
                </c:pt>
                <c:pt idx="599">
                  <c:v>11818098.5462204</c:v>
                </c:pt>
                <c:pt idx="600">
                  <c:v>11818066.7623862</c:v>
                </c:pt>
                <c:pt idx="601">
                  <c:v>11817238.9058948</c:v>
                </c:pt>
                <c:pt idx="602">
                  <c:v>11818138.2773153</c:v>
                </c:pt>
                <c:pt idx="603">
                  <c:v>11815105.6182706</c:v>
                </c:pt>
                <c:pt idx="604">
                  <c:v>11813501.7222887</c:v>
                </c:pt>
                <c:pt idx="605">
                  <c:v>11813577.9290388</c:v>
                </c:pt>
                <c:pt idx="606">
                  <c:v>11810637.778033</c:v>
                </c:pt>
                <c:pt idx="607">
                  <c:v>11808501.6994069</c:v>
                </c:pt>
                <c:pt idx="608">
                  <c:v>11808866.2902523</c:v>
                </c:pt>
                <c:pt idx="609">
                  <c:v>11807793.6338283</c:v>
                </c:pt>
                <c:pt idx="610">
                  <c:v>11807079.330706</c:v>
                </c:pt>
                <c:pt idx="611">
                  <c:v>11803680.4834588</c:v>
                </c:pt>
                <c:pt idx="612">
                  <c:v>11801382.467495</c:v>
                </c:pt>
                <c:pt idx="613">
                  <c:v>11801132.1657699</c:v>
                </c:pt>
                <c:pt idx="614">
                  <c:v>11798957.8777589</c:v>
                </c:pt>
                <c:pt idx="615">
                  <c:v>11798839.7788152</c:v>
                </c:pt>
                <c:pt idx="616">
                  <c:v>11798430.3851611</c:v>
                </c:pt>
                <c:pt idx="617">
                  <c:v>11799447.8938885</c:v>
                </c:pt>
                <c:pt idx="618">
                  <c:v>11795508.3261639</c:v>
                </c:pt>
                <c:pt idx="619">
                  <c:v>11796140.4126471</c:v>
                </c:pt>
                <c:pt idx="620">
                  <c:v>11797220.6522791</c:v>
                </c:pt>
                <c:pt idx="621">
                  <c:v>11794660.529589</c:v>
                </c:pt>
                <c:pt idx="622">
                  <c:v>11794939.8131977</c:v>
                </c:pt>
                <c:pt idx="623">
                  <c:v>11792206.6092338</c:v>
                </c:pt>
                <c:pt idx="624">
                  <c:v>11794656.26052</c:v>
                </c:pt>
                <c:pt idx="625">
                  <c:v>11791575.6270258</c:v>
                </c:pt>
                <c:pt idx="626">
                  <c:v>11793216.2617917</c:v>
                </c:pt>
                <c:pt idx="627">
                  <c:v>11790582.4911757</c:v>
                </c:pt>
                <c:pt idx="628">
                  <c:v>11787062.7938328</c:v>
                </c:pt>
                <c:pt idx="629">
                  <c:v>11784388.1526121</c:v>
                </c:pt>
                <c:pt idx="630">
                  <c:v>11783601.2356164</c:v>
                </c:pt>
                <c:pt idx="631">
                  <c:v>11784237.0331778</c:v>
                </c:pt>
                <c:pt idx="632">
                  <c:v>11779813.3883681</c:v>
                </c:pt>
                <c:pt idx="633">
                  <c:v>11785541.2129829</c:v>
                </c:pt>
                <c:pt idx="634">
                  <c:v>11785242.6801947</c:v>
                </c:pt>
                <c:pt idx="635">
                  <c:v>11785384.9526699</c:v>
                </c:pt>
                <c:pt idx="636">
                  <c:v>11784799.7900476</c:v>
                </c:pt>
                <c:pt idx="637">
                  <c:v>11783087.3380976</c:v>
                </c:pt>
                <c:pt idx="638">
                  <c:v>11782858.567218</c:v>
                </c:pt>
                <c:pt idx="639">
                  <c:v>11781982.7196421</c:v>
                </c:pt>
                <c:pt idx="640">
                  <c:v>11782965.9432412</c:v>
                </c:pt>
                <c:pt idx="641">
                  <c:v>11781387.8208925</c:v>
                </c:pt>
                <c:pt idx="642">
                  <c:v>11781152.767251</c:v>
                </c:pt>
                <c:pt idx="643">
                  <c:v>11781828.7332145</c:v>
                </c:pt>
                <c:pt idx="644">
                  <c:v>11779873.1311182</c:v>
                </c:pt>
                <c:pt idx="645">
                  <c:v>11779684.1493903</c:v>
                </c:pt>
                <c:pt idx="646">
                  <c:v>11778738.3209344</c:v>
                </c:pt>
                <c:pt idx="647">
                  <c:v>11779057.7787865</c:v>
                </c:pt>
                <c:pt idx="648">
                  <c:v>11778273.2867523</c:v>
                </c:pt>
                <c:pt idx="649">
                  <c:v>11778250.6029616</c:v>
                </c:pt>
                <c:pt idx="650">
                  <c:v>11777932.5783011</c:v>
                </c:pt>
                <c:pt idx="651">
                  <c:v>11778750.8326817</c:v>
                </c:pt>
                <c:pt idx="652">
                  <c:v>11777143.2152427</c:v>
                </c:pt>
                <c:pt idx="653">
                  <c:v>11776757.1334305</c:v>
                </c:pt>
                <c:pt idx="654">
                  <c:v>11776620.7788575</c:v>
                </c:pt>
                <c:pt idx="655">
                  <c:v>11777670.287138</c:v>
                </c:pt>
                <c:pt idx="656">
                  <c:v>11778122.0948726</c:v>
                </c:pt>
                <c:pt idx="657">
                  <c:v>11777437.9609393</c:v>
                </c:pt>
                <c:pt idx="658">
                  <c:v>11777249.6344384</c:v>
                </c:pt>
                <c:pt idx="659">
                  <c:v>11776619.1270529</c:v>
                </c:pt>
                <c:pt idx="660">
                  <c:v>11776260.6459862</c:v>
                </c:pt>
                <c:pt idx="661">
                  <c:v>11777609.5846972</c:v>
                </c:pt>
                <c:pt idx="662">
                  <c:v>11773708.5128581</c:v>
                </c:pt>
                <c:pt idx="663">
                  <c:v>11775586.6980979</c:v>
                </c:pt>
                <c:pt idx="664">
                  <c:v>11781318.8305354</c:v>
                </c:pt>
                <c:pt idx="665">
                  <c:v>11776284.2296608</c:v>
                </c:pt>
                <c:pt idx="666">
                  <c:v>11778741.2820368</c:v>
                </c:pt>
                <c:pt idx="667">
                  <c:v>11778009.0552288</c:v>
                </c:pt>
                <c:pt idx="668">
                  <c:v>11777902.1488564</c:v>
                </c:pt>
                <c:pt idx="669">
                  <c:v>11779821.7572734</c:v>
                </c:pt>
                <c:pt idx="670">
                  <c:v>11778538.4401692</c:v>
                </c:pt>
                <c:pt idx="671">
                  <c:v>11781675.2223754</c:v>
                </c:pt>
                <c:pt idx="672">
                  <c:v>11782017.3207009</c:v>
                </c:pt>
                <c:pt idx="673">
                  <c:v>11784866.6761156</c:v>
                </c:pt>
                <c:pt idx="674">
                  <c:v>11781001.3307476</c:v>
                </c:pt>
                <c:pt idx="675">
                  <c:v>11779972.5046632</c:v>
                </c:pt>
                <c:pt idx="676">
                  <c:v>11777627.4638045</c:v>
                </c:pt>
                <c:pt idx="677">
                  <c:v>11780941.6565204</c:v>
                </c:pt>
                <c:pt idx="678">
                  <c:v>11779635.8239239</c:v>
                </c:pt>
                <c:pt idx="679">
                  <c:v>11781942.9509063</c:v>
                </c:pt>
                <c:pt idx="680">
                  <c:v>11780300.8523992</c:v>
                </c:pt>
                <c:pt idx="681">
                  <c:v>11780446.7862406</c:v>
                </c:pt>
                <c:pt idx="682">
                  <c:v>11778940.4956108</c:v>
                </c:pt>
                <c:pt idx="683">
                  <c:v>11779490.1547928</c:v>
                </c:pt>
                <c:pt idx="684">
                  <c:v>11778642.3616743</c:v>
                </c:pt>
                <c:pt idx="685">
                  <c:v>11778444.0508483</c:v>
                </c:pt>
                <c:pt idx="686">
                  <c:v>11777901.0350213</c:v>
                </c:pt>
                <c:pt idx="687">
                  <c:v>11776830.6139583</c:v>
                </c:pt>
                <c:pt idx="688">
                  <c:v>11778008.5140858</c:v>
                </c:pt>
                <c:pt idx="689">
                  <c:v>11777803.9717595</c:v>
                </c:pt>
                <c:pt idx="690">
                  <c:v>11777569.7902751</c:v>
                </c:pt>
                <c:pt idx="691">
                  <c:v>11776676.1651094</c:v>
                </c:pt>
                <c:pt idx="692">
                  <c:v>11777796.2750341</c:v>
                </c:pt>
                <c:pt idx="693">
                  <c:v>11777687.063968</c:v>
                </c:pt>
                <c:pt idx="694">
                  <c:v>11778471.321683</c:v>
                </c:pt>
                <c:pt idx="695">
                  <c:v>11778737.9528674</c:v>
                </c:pt>
                <c:pt idx="696">
                  <c:v>11777969.82818</c:v>
                </c:pt>
                <c:pt idx="697">
                  <c:v>11778806.1673277</c:v>
                </c:pt>
                <c:pt idx="698">
                  <c:v>11777265.9406992</c:v>
                </c:pt>
                <c:pt idx="699">
                  <c:v>11774847.3405004</c:v>
                </c:pt>
                <c:pt idx="700">
                  <c:v>11772714.8739971</c:v>
                </c:pt>
                <c:pt idx="701">
                  <c:v>11776347.9896907</c:v>
                </c:pt>
                <c:pt idx="702">
                  <c:v>11776411.1152983</c:v>
                </c:pt>
                <c:pt idx="703">
                  <c:v>11778438.0358226</c:v>
                </c:pt>
                <c:pt idx="704">
                  <c:v>11777062.4544105</c:v>
                </c:pt>
                <c:pt idx="705">
                  <c:v>11773911.0619847</c:v>
                </c:pt>
                <c:pt idx="706">
                  <c:v>11776164.5979736</c:v>
                </c:pt>
                <c:pt idx="707">
                  <c:v>11774619.8813435</c:v>
                </c:pt>
                <c:pt idx="708">
                  <c:v>11775320.3917131</c:v>
                </c:pt>
                <c:pt idx="709">
                  <c:v>11776452.6197427</c:v>
                </c:pt>
                <c:pt idx="710">
                  <c:v>11777384.3198884</c:v>
                </c:pt>
                <c:pt idx="711">
                  <c:v>11773340.2319369</c:v>
                </c:pt>
                <c:pt idx="712">
                  <c:v>11777378.9600237</c:v>
                </c:pt>
                <c:pt idx="713">
                  <c:v>11781473.0280725</c:v>
                </c:pt>
                <c:pt idx="714">
                  <c:v>11778475.711121</c:v>
                </c:pt>
                <c:pt idx="715">
                  <c:v>11780289.7464146</c:v>
                </c:pt>
                <c:pt idx="716">
                  <c:v>11779469.4639792</c:v>
                </c:pt>
                <c:pt idx="717">
                  <c:v>11776620.8737135</c:v>
                </c:pt>
                <c:pt idx="718">
                  <c:v>11775739.7248988</c:v>
                </c:pt>
                <c:pt idx="719">
                  <c:v>11776209.420178</c:v>
                </c:pt>
                <c:pt idx="720">
                  <c:v>11776760.2849069</c:v>
                </c:pt>
                <c:pt idx="721">
                  <c:v>11775953.6754101</c:v>
                </c:pt>
                <c:pt idx="722">
                  <c:v>11776521.9461319</c:v>
                </c:pt>
                <c:pt idx="723">
                  <c:v>11776892.0523327</c:v>
                </c:pt>
                <c:pt idx="724">
                  <c:v>11777338.5401585</c:v>
                </c:pt>
                <c:pt idx="725">
                  <c:v>11777295.168245</c:v>
                </c:pt>
                <c:pt idx="726">
                  <c:v>11777941.4798622</c:v>
                </c:pt>
                <c:pt idx="727">
                  <c:v>11776993.5609907</c:v>
                </c:pt>
                <c:pt idx="728">
                  <c:v>11777584.8574817</c:v>
                </c:pt>
                <c:pt idx="729">
                  <c:v>11777765.0140443</c:v>
                </c:pt>
                <c:pt idx="730">
                  <c:v>11776936.4927273</c:v>
                </c:pt>
                <c:pt idx="731">
                  <c:v>11777539.9610118</c:v>
                </c:pt>
                <c:pt idx="732">
                  <c:v>11778097.5786452</c:v>
                </c:pt>
                <c:pt idx="733">
                  <c:v>11776348.9914818</c:v>
                </c:pt>
                <c:pt idx="734">
                  <c:v>11778147.7673926</c:v>
                </c:pt>
                <c:pt idx="735">
                  <c:v>11775647.4891541</c:v>
                </c:pt>
                <c:pt idx="736">
                  <c:v>11777090.7012925</c:v>
                </c:pt>
                <c:pt idx="737">
                  <c:v>11777406.4845005</c:v>
                </c:pt>
                <c:pt idx="738">
                  <c:v>11777669.1636375</c:v>
                </c:pt>
                <c:pt idx="739">
                  <c:v>11778258.8674363</c:v>
                </c:pt>
                <c:pt idx="740">
                  <c:v>11777358.6095322</c:v>
                </c:pt>
                <c:pt idx="741">
                  <c:v>11772858.4569727</c:v>
                </c:pt>
                <c:pt idx="742">
                  <c:v>11776316.3245088</c:v>
                </c:pt>
                <c:pt idx="743">
                  <c:v>11779943.0105199</c:v>
                </c:pt>
                <c:pt idx="744">
                  <c:v>11774670.7161318</c:v>
                </c:pt>
                <c:pt idx="745">
                  <c:v>11778573.973314</c:v>
                </c:pt>
                <c:pt idx="746">
                  <c:v>11777281.9022039</c:v>
                </c:pt>
                <c:pt idx="747">
                  <c:v>11774652.5744676</c:v>
                </c:pt>
                <c:pt idx="748">
                  <c:v>11777703.6116493</c:v>
                </c:pt>
                <c:pt idx="749">
                  <c:v>11779681.9346404</c:v>
                </c:pt>
                <c:pt idx="750">
                  <c:v>11778887.462404</c:v>
                </c:pt>
                <c:pt idx="751">
                  <c:v>11781319.5586741</c:v>
                </c:pt>
                <c:pt idx="752">
                  <c:v>11777383.0559056</c:v>
                </c:pt>
                <c:pt idx="753">
                  <c:v>11777289.4562974</c:v>
                </c:pt>
                <c:pt idx="754">
                  <c:v>11778914.497916</c:v>
                </c:pt>
                <c:pt idx="755">
                  <c:v>11778494.139446</c:v>
                </c:pt>
                <c:pt idx="756">
                  <c:v>11779052.4924785</c:v>
                </c:pt>
                <c:pt idx="757">
                  <c:v>11774487.3349842</c:v>
                </c:pt>
                <c:pt idx="758">
                  <c:v>11776640.152747</c:v>
                </c:pt>
                <c:pt idx="759">
                  <c:v>11777286.6172064</c:v>
                </c:pt>
                <c:pt idx="760">
                  <c:v>11777969.5546081</c:v>
                </c:pt>
                <c:pt idx="761">
                  <c:v>11777105.4587562</c:v>
                </c:pt>
                <c:pt idx="762">
                  <c:v>11778127.4659322</c:v>
                </c:pt>
                <c:pt idx="763">
                  <c:v>11776828.781037</c:v>
                </c:pt>
                <c:pt idx="764">
                  <c:v>11777878.0997231</c:v>
                </c:pt>
                <c:pt idx="765">
                  <c:v>11778902.0513624</c:v>
                </c:pt>
                <c:pt idx="766">
                  <c:v>11779309.1324513</c:v>
                </c:pt>
                <c:pt idx="767">
                  <c:v>11778917.9238863</c:v>
                </c:pt>
                <c:pt idx="768">
                  <c:v>11779700.2638617</c:v>
                </c:pt>
                <c:pt idx="769">
                  <c:v>11779305.2490637</c:v>
                </c:pt>
                <c:pt idx="770">
                  <c:v>11779179.1303674</c:v>
                </c:pt>
                <c:pt idx="771">
                  <c:v>11779167.8423746</c:v>
                </c:pt>
                <c:pt idx="772">
                  <c:v>11779657.4888894</c:v>
                </c:pt>
                <c:pt idx="773">
                  <c:v>11779374.558076</c:v>
                </c:pt>
                <c:pt idx="774">
                  <c:v>11779292.4074014</c:v>
                </c:pt>
                <c:pt idx="775">
                  <c:v>11778389.5728956</c:v>
                </c:pt>
                <c:pt idx="776">
                  <c:v>11780182.9944987</c:v>
                </c:pt>
                <c:pt idx="777">
                  <c:v>11780093.018634</c:v>
                </c:pt>
                <c:pt idx="778">
                  <c:v>11777867.9390219</c:v>
                </c:pt>
                <c:pt idx="779">
                  <c:v>11777224.0182367</c:v>
                </c:pt>
                <c:pt idx="780">
                  <c:v>11777293.7324046</c:v>
                </c:pt>
                <c:pt idx="781">
                  <c:v>11776881.4233567</c:v>
                </c:pt>
                <c:pt idx="782">
                  <c:v>11776009.8906202</c:v>
                </c:pt>
                <c:pt idx="783">
                  <c:v>11775683.6393936</c:v>
                </c:pt>
                <c:pt idx="784">
                  <c:v>11775395.4006524</c:v>
                </c:pt>
                <c:pt idx="785">
                  <c:v>11775442.8935098</c:v>
                </c:pt>
                <c:pt idx="786">
                  <c:v>11776666.0672358</c:v>
                </c:pt>
                <c:pt idx="787">
                  <c:v>11776630.7696029</c:v>
                </c:pt>
                <c:pt idx="788">
                  <c:v>11778189.7989314</c:v>
                </c:pt>
                <c:pt idx="789">
                  <c:v>11776578.7685229</c:v>
                </c:pt>
                <c:pt idx="790">
                  <c:v>11775679.3532403</c:v>
                </c:pt>
                <c:pt idx="791">
                  <c:v>11775516.885822</c:v>
                </c:pt>
                <c:pt idx="792">
                  <c:v>11776281.0563751</c:v>
                </c:pt>
                <c:pt idx="793">
                  <c:v>11775783.6278412</c:v>
                </c:pt>
                <c:pt idx="794">
                  <c:v>11775169.6905176</c:v>
                </c:pt>
                <c:pt idx="795">
                  <c:v>11776583.2124878</c:v>
                </c:pt>
                <c:pt idx="796">
                  <c:v>11775718.9612397</c:v>
                </c:pt>
                <c:pt idx="797">
                  <c:v>11775769.238945</c:v>
                </c:pt>
                <c:pt idx="798">
                  <c:v>11775616.5946171</c:v>
                </c:pt>
                <c:pt idx="799">
                  <c:v>11775825.3079647</c:v>
                </c:pt>
                <c:pt idx="800">
                  <c:v>11775646.3359538</c:v>
                </c:pt>
                <c:pt idx="801">
                  <c:v>11777228.2496396</c:v>
                </c:pt>
                <c:pt idx="802">
                  <c:v>11774447.3121332</c:v>
                </c:pt>
                <c:pt idx="803">
                  <c:v>11773599.8448107</c:v>
                </c:pt>
                <c:pt idx="804">
                  <c:v>11773976.3952773</c:v>
                </c:pt>
                <c:pt idx="805">
                  <c:v>11774511.9224344</c:v>
                </c:pt>
                <c:pt idx="806">
                  <c:v>11773669.2166834</c:v>
                </c:pt>
                <c:pt idx="807">
                  <c:v>11775430.3749633</c:v>
                </c:pt>
                <c:pt idx="808">
                  <c:v>11774120.3028307</c:v>
                </c:pt>
                <c:pt idx="809">
                  <c:v>11774387.7983366</c:v>
                </c:pt>
                <c:pt idx="810">
                  <c:v>11773268.3145117</c:v>
                </c:pt>
                <c:pt idx="811">
                  <c:v>11773467.0723703</c:v>
                </c:pt>
                <c:pt idx="812">
                  <c:v>11773538.9723625</c:v>
                </c:pt>
                <c:pt idx="813">
                  <c:v>11773103.5440078</c:v>
                </c:pt>
                <c:pt idx="814">
                  <c:v>11773278.2933609</c:v>
                </c:pt>
                <c:pt idx="815">
                  <c:v>11773732.6851102</c:v>
                </c:pt>
                <c:pt idx="816">
                  <c:v>11773534.9244625</c:v>
                </c:pt>
                <c:pt idx="817">
                  <c:v>11772968.3047254</c:v>
                </c:pt>
                <c:pt idx="818">
                  <c:v>11773704.400309</c:v>
                </c:pt>
                <c:pt idx="819">
                  <c:v>11771973.1810525</c:v>
                </c:pt>
                <c:pt idx="820">
                  <c:v>11773165.9941562</c:v>
                </c:pt>
                <c:pt idx="821">
                  <c:v>11772285.6921687</c:v>
                </c:pt>
                <c:pt idx="822">
                  <c:v>11772052.9241604</c:v>
                </c:pt>
                <c:pt idx="823">
                  <c:v>11773002.8581965</c:v>
                </c:pt>
                <c:pt idx="824">
                  <c:v>11772442.2866785</c:v>
                </c:pt>
                <c:pt idx="825">
                  <c:v>11773518.928576</c:v>
                </c:pt>
                <c:pt idx="826">
                  <c:v>11774192.1296038</c:v>
                </c:pt>
                <c:pt idx="827">
                  <c:v>11774085.62326</c:v>
                </c:pt>
                <c:pt idx="828">
                  <c:v>11772361.4153649</c:v>
                </c:pt>
                <c:pt idx="829">
                  <c:v>11774215.9951789</c:v>
                </c:pt>
                <c:pt idx="830">
                  <c:v>11774453.5051227</c:v>
                </c:pt>
                <c:pt idx="831">
                  <c:v>11774190.7019361</c:v>
                </c:pt>
                <c:pt idx="832">
                  <c:v>11774016.5333281</c:v>
                </c:pt>
                <c:pt idx="833">
                  <c:v>11773835.4139663</c:v>
                </c:pt>
                <c:pt idx="834">
                  <c:v>11774099.1432736</c:v>
                </c:pt>
                <c:pt idx="835">
                  <c:v>11773809.567403</c:v>
                </c:pt>
                <c:pt idx="836">
                  <c:v>11774665.466026</c:v>
                </c:pt>
                <c:pt idx="837">
                  <c:v>11774092.5807336</c:v>
                </c:pt>
                <c:pt idx="838">
                  <c:v>11774092.6643901</c:v>
                </c:pt>
                <c:pt idx="839">
                  <c:v>11773455.2708039</c:v>
                </c:pt>
                <c:pt idx="840">
                  <c:v>11777577.4204239</c:v>
                </c:pt>
                <c:pt idx="841">
                  <c:v>11774004.051286</c:v>
                </c:pt>
                <c:pt idx="842">
                  <c:v>11774449.9795098</c:v>
                </c:pt>
                <c:pt idx="843">
                  <c:v>11774231.2548748</c:v>
                </c:pt>
                <c:pt idx="844">
                  <c:v>11773602.1229902</c:v>
                </c:pt>
                <c:pt idx="845">
                  <c:v>11773367.3985007</c:v>
                </c:pt>
                <c:pt idx="846">
                  <c:v>11773880.3270134</c:v>
                </c:pt>
                <c:pt idx="847">
                  <c:v>11773708.502476</c:v>
                </c:pt>
                <c:pt idx="848">
                  <c:v>11774007.6879129</c:v>
                </c:pt>
                <c:pt idx="849">
                  <c:v>11772413.2680084</c:v>
                </c:pt>
                <c:pt idx="850">
                  <c:v>11773616.5320232</c:v>
                </c:pt>
                <c:pt idx="851">
                  <c:v>11773602.8673691</c:v>
                </c:pt>
                <c:pt idx="852">
                  <c:v>11774037.5634133</c:v>
                </c:pt>
                <c:pt idx="853">
                  <c:v>11773140.4804751</c:v>
                </c:pt>
                <c:pt idx="854">
                  <c:v>11774591.3328837</c:v>
                </c:pt>
                <c:pt idx="855">
                  <c:v>11773583.4559107</c:v>
                </c:pt>
                <c:pt idx="856">
                  <c:v>11773658.1535163</c:v>
                </c:pt>
                <c:pt idx="857">
                  <c:v>11773717.7278506</c:v>
                </c:pt>
                <c:pt idx="858">
                  <c:v>11772911.1651094</c:v>
                </c:pt>
                <c:pt idx="859">
                  <c:v>11773506.1824855</c:v>
                </c:pt>
                <c:pt idx="860">
                  <c:v>11773565.7517383</c:v>
                </c:pt>
                <c:pt idx="861">
                  <c:v>11773339.6966824</c:v>
                </c:pt>
                <c:pt idx="862">
                  <c:v>11772670.6905201</c:v>
                </c:pt>
                <c:pt idx="863">
                  <c:v>11773975.6602513</c:v>
                </c:pt>
                <c:pt idx="864">
                  <c:v>11774363.0128672</c:v>
                </c:pt>
                <c:pt idx="865">
                  <c:v>11773518.6977961</c:v>
                </c:pt>
                <c:pt idx="866">
                  <c:v>11773408.1108325</c:v>
                </c:pt>
                <c:pt idx="867">
                  <c:v>11774257.206396</c:v>
                </c:pt>
                <c:pt idx="868">
                  <c:v>11773434.9835785</c:v>
                </c:pt>
                <c:pt idx="869">
                  <c:v>11772923.8392356</c:v>
                </c:pt>
                <c:pt idx="870">
                  <c:v>11772131.9775185</c:v>
                </c:pt>
                <c:pt idx="871">
                  <c:v>11774386.9239427</c:v>
                </c:pt>
                <c:pt idx="872">
                  <c:v>11774147.072391</c:v>
                </c:pt>
                <c:pt idx="873">
                  <c:v>11774148.573868</c:v>
                </c:pt>
                <c:pt idx="874">
                  <c:v>11772767.6345778</c:v>
                </c:pt>
                <c:pt idx="875">
                  <c:v>11773425.2208713</c:v>
                </c:pt>
                <c:pt idx="876">
                  <c:v>11773783.8437187</c:v>
                </c:pt>
                <c:pt idx="877">
                  <c:v>11772966.4162289</c:v>
                </c:pt>
                <c:pt idx="878">
                  <c:v>11773761.1994068</c:v>
                </c:pt>
                <c:pt idx="879">
                  <c:v>11774146.4404937</c:v>
                </c:pt>
                <c:pt idx="880">
                  <c:v>11774593.8506843</c:v>
                </c:pt>
                <c:pt idx="881">
                  <c:v>11775731.2363321</c:v>
                </c:pt>
                <c:pt idx="882">
                  <c:v>11774145.6035048</c:v>
                </c:pt>
                <c:pt idx="883">
                  <c:v>11774506.9191396</c:v>
                </c:pt>
                <c:pt idx="884">
                  <c:v>11773971.8225924</c:v>
                </c:pt>
                <c:pt idx="885">
                  <c:v>11774016.5058628</c:v>
                </c:pt>
                <c:pt idx="886">
                  <c:v>11774237.9156252</c:v>
                </c:pt>
                <c:pt idx="887">
                  <c:v>11774175.4476715</c:v>
                </c:pt>
                <c:pt idx="888">
                  <c:v>11773738.0060844</c:v>
                </c:pt>
                <c:pt idx="889">
                  <c:v>11773775.4880768</c:v>
                </c:pt>
                <c:pt idx="890">
                  <c:v>11773604.7474248</c:v>
                </c:pt>
                <c:pt idx="891">
                  <c:v>11774418.4976983</c:v>
                </c:pt>
                <c:pt idx="892">
                  <c:v>11773958.3310825</c:v>
                </c:pt>
                <c:pt idx="893">
                  <c:v>11773963.283146</c:v>
                </c:pt>
                <c:pt idx="894">
                  <c:v>11773656.3619188</c:v>
                </c:pt>
                <c:pt idx="895">
                  <c:v>11774081.8767158</c:v>
                </c:pt>
                <c:pt idx="896">
                  <c:v>11773788.1497519</c:v>
                </c:pt>
                <c:pt idx="897">
                  <c:v>11774761.7098299</c:v>
                </c:pt>
                <c:pt idx="898">
                  <c:v>11774536.550808</c:v>
                </c:pt>
                <c:pt idx="899">
                  <c:v>11773817.3147239</c:v>
                </c:pt>
                <c:pt idx="900">
                  <c:v>11774647.8158445</c:v>
                </c:pt>
                <c:pt idx="901">
                  <c:v>11774662.2338393</c:v>
                </c:pt>
                <c:pt idx="902">
                  <c:v>11774491.3791085</c:v>
                </c:pt>
                <c:pt idx="903">
                  <c:v>11774796.6819896</c:v>
                </c:pt>
                <c:pt idx="904">
                  <c:v>11774867.0055024</c:v>
                </c:pt>
                <c:pt idx="905">
                  <c:v>11774397.4034557</c:v>
                </c:pt>
                <c:pt idx="906">
                  <c:v>11774391.0258759</c:v>
                </c:pt>
                <c:pt idx="907">
                  <c:v>11773765.7558482</c:v>
                </c:pt>
                <c:pt idx="908">
                  <c:v>11773751.4192842</c:v>
                </c:pt>
                <c:pt idx="909">
                  <c:v>11773418.2952403</c:v>
                </c:pt>
                <c:pt idx="910">
                  <c:v>11773537.1022766</c:v>
                </c:pt>
                <c:pt idx="911">
                  <c:v>11773953.2780103</c:v>
                </c:pt>
                <c:pt idx="912">
                  <c:v>11774081.1462417</c:v>
                </c:pt>
                <c:pt idx="913">
                  <c:v>11773258.3476904</c:v>
                </c:pt>
                <c:pt idx="914">
                  <c:v>11773678.4693723</c:v>
                </c:pt>
                <c:pt idx="915">
                  <c:v>11774602.480745</c:v>
                </c:pt>
                <c:pt idx="916">
                  <c:v>11774409.2577554</c:v>
                </c:pt>
                <c:pt idx="917">
                  <c:v>11774580.4129572</c:v>
                </c:pt>
                <c:pt idx="918">
                  <c:v>11774201.7778974</c:v>
                </c:pt>
                <c:pt idx="919">
                  <c:v>11774070.0954387</c:v>
                </c:pt>
                <c:pt idx="920">
                  <c:v>11774494.0388641</c:v>
                </c:pt>
                <c:pt idx="921">
                  <c:v>11775677.7782235</c:v>
                </c:pt>
                <c:pt idx="922">
                  <c:v>11774389.3006782</c:v>
                </c:pt>
                <c:pt idx="923">
                  <c:v>11774462.8353521</c:v>
                </c:pt>
                <c:pt idx="924">
                  <c:v>11774606.4243888</c:v>
                </c:pt>
                <c:pt idx="925">
                  <c:v>11774448.532275</c:v>
                </c:pt>
                <c:pt idx="926">
                  <c:v>11774051.8269765</c:v>
                </c:pt>
                <c:pt idx="927">
                  <c:v>11773678.3583967</c:v>
                </c:pt>
                <c:pt idx="928">
                  <c:v>11774194.9456716</c:v>
                </c:pt>
                <c:pt idx="929">
                  <c:v>11774491.6388658</c:v>
                </c:pt>
                <c:pt idx="930">
                  <c:v>11774194.4484267</c:v>
                </c:pt>
                <c:pt idx="931">
                  <c:v>11774749.2662125</c:v>
                </c:pt>
                <c:pt idx="932">
                  <c:v>11774512.5194185</c:v>
                </c:pt>
                <c:pt idx="933">
                  <c:v>11774490.0939191</c:v>
                </c:pt>
                <c:pt idx="934">
                  <c:v>11774609.7816498</c:v>
                </c:pt>
                <c:pt idx="935">
                  <c:v>11774109.699337</c:v>
                </c:pt>
                <c:pt idx="936">
                  <c:v>11774561.7190954</c:v>
                </c:pt>
                <c:pt idx="937">
                  <c:v>11773735.5760188</c:v>
                </c:pt>
                <c:pt idx="938">
                  <c:v>11774866.9823688</c:v>
                </c:pt>
                <c:pt idx="939">
                  <c:v>11773682.908553</c:v>
                </c:pt>
                <c:pt idx="940">
                  <c:v>11774136.2854181</c:v>
                </c:pt>
                <c:pt idx="941">
                  <c:v>11774279.4628629</c:v>
                </c:pt>
                <c:pt idx="942">
                  <c:v>11774228.9150737</c:v>
                </c:pt>
                <c:pt idx="943">
                  <c:v>11774259.8970992</c:v>
                </c:pt>
                <c:pt idx="944">
                  <c:v>11774076.8887443</c:v>
                </c:pt>
                <c:pt idx="945">
                  <c:v>11773550.3792765</c:v>
                </c:pt>
                <c:pt idx="946">
                  <c:v>11774082.504358</c:v>
                </c:pt>
                <c:pt idx="947">
                  <c:v>11775225.4402805</c:v>
                </c:pt>
                <c:pt idx="948">
                  <c:v>11774214.9533742</c:v>
                </c:pt>
                <c:pt idx="949">
                  <c:v>11774303.1421821</c:v>
                </c:pt>
                <c:pt idx="950">
                  <c:v>11774057.4023692</c:v>
                </c:pt>
                <c:pt idx="951">
                  <c:v>11773458.4238474</c:v>
                </c:pt>
                <c:pt idx="952">
                  <c:v>11774113.1707963</c:v>
                </c:pt>
                <c:pt idx="953">
                  <c:v>11774308.8425261</c:v>
                </c:pt>
                <c:pt idx="954">
                  <c:v>11774191.2309506</c:v>
                </c:pt>
                <c:pt idx="955">
                  <c:v>11774224.4666908</c:v>
                </c:pt>
                <c:pt idx="956">
                  <c:v>11774273.1966493</c:v>
                </c:pt>
                <c:pt idx="957">
                  <c:v>11774192.4301627</c:v>
                </c:pt>
                <c:pt idx="958">
                  <c:v>11774396.3931412</c:v>
                </c:pt>
                <c:pt idx="959">
                  <c:v>11774374.0827501</c:v>
                </c:pt>
                <c:pt idx="960">
                  <c:v>11773850.8223045</c:v>
                </c:pt>
                <c:pt idx="961">
                  <c:v>11773836.3381869</c:v>
                </c:pt>
                <c:pt idx="962">
                  <c:v>11773808.1315513</c:v>
                </c:pt>
                <c:pt idx="963">
                  <c:v>11773775.0852003</c:v>
                </c:pt>
                <c:pt idx="964">
                  <c:v>11773676.9514718</c:v>
                </c:pt>
                <c:pt idx="965">
                  <c:v>11773701.4738346</c:v>
                </c:pt>
                <c:pt idx="966">
                  <c:v>11773566.8613639</c:v>
                </c:pt>
                <c:pt idx="967">
                  <c:v>11773741.0224765</c:v>
                </c:pt>
                <c:pt idx="968">
                  <c:v>11774285.300663</c:v>
                </c:pt>
                <c:pt idx="969">
                  <c:v>11774272.3387483</c:v>
                </c:pt>
                <c:pt idx="970">
                  <c:v>11773823.8952533</c:v>
                </c:pt>
                <c:pt idx="971">
                  <c:v>11773614.4094689</c:v>
                </c:pt>
                <c:pt idx="972">
                  <c:v>11773250.8876471</c:v>
                </c:pt>
                <c:pt idx="973">
                  <c:v>11773174.6020089</c:v>
                </c:pt>
                <c:pt idx="974">
                  <c:v>11773024.3127545</c:v>
                </c:pt>
                <c:pt idx="975">
                  <c:v>11773230.7079113</c:v>
                </c:pt>
                <c:pt idx="976">
                  <c:v>11772999.0142781</c:v>
                </c:pt>
                <c:pt idx="977">
                  <c:v>11773314.4804885</c:v>
                </c:pt>
                <c:pt idx="978">
                  <c:v>11772961.13297</c:v>
                </c:pt>
                <c:pt idx="979">
                  <c:v>11773241.9593461</c:v>
                </c:pt>
                <c:pt idx="980">
                  <c:v>11773240.1640196</c:v>
                </c:pt>
                <c:pt idx="981">
                  <c:v>11773563.7593572</c:v>
                </c:pt>
                <c:pt idx="982">
                  <c:v>11773811.4575305</c:v>
                </c:pt>
                <c:pt idx="983">
                  <c:v>11773560.2103972</c:v>
                </c:pt>
                <c:pt idx="984">
                  <c:v>11773540.4091827</c:v>
                </c:pt>
                <c:pt idx="985">
                  <c:v>11773711.0415831</c:v>
                </c:pt>
                <c:pt idx="986">
                  <c:v>11773384.9978122</c:v>
                </c:pt>
                <c:pt idx="987">
                  <c:v>11773317.672192</c:v>
                </c:pt>
                <c:pt idx="988">
                  <c:v>11773570.1224691</c:v>
                </c:pt>
                <c:pt idx="989">
                  <c:v>11773486.48927</c:v>
                </c:pt>
                <c:pt idx="990">
                  <c:v>11773427.3866484</c:v>
                </c:pt>
                <c:pt idx="991">
                  <c:v>11773538.9109813</c:v>
                </c:pt>
                <c:pt idx="992">
                  <c:v>11773476.6183089</c:v>
                </c:pt>
                <c:pt idx="993">
                  <c:v>11773532.8659212</c:v>
                </c:pt>
                <c:pt idx="994">
                  <c:v>11773462.1867944</c:v>
                </c:pt>
                <c:pt idx="995">
                  <c:v>11773492.9836068</c:v>
                </c:pt>
                <c:pt idx="996">
                  <c:v>11773659.2139192</c:v>
                </c:pt>
                <c:pt idx="997">
                  <c:v>11773512.6357921</c:v>
                </c:pt>
                <c:pt idx="998">
                  <c:v>11773666.3909276</c:v>
                </c:pt>
                <c:pt idx="999">
                  <c:v>11773421.9808879</c:v>
                </c:pt>
                <c:pt idx="1000">
                  <c:v>11773818.9990075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9814633.30159339</c:v>
                </c:pt>
                <c:pt idx="1">
                  <c:v>9814633.30159339</c:v>
                </c:pt>
                <c:pt idx="2">
                  <c:v>9814633.30159339</c:v>
                </c:pt>
                <c:pt idx="3">
                  <c:v>9814633.30159339</c:v>
                </c:pt>
                <c:pt idx="4">
                  <c:v>9814633.30159339</c:v>
                </c:pt>
                <c:pt idx="5">
                  <c:v>9814633.30159339</c:v>
                </c:pt>
                <c:pt idx="6">
                  <c:v>9814633.30159339</c:v>
                </c:pt>
                <c:pt idx="7">
                  <c:v>9814633.30159339</c:v>
                </c:pt>
                <c:pt idx="8">
                  <c:v>9814633.30159339</c:v>
                </c:pt>
                <c:pt idx="9">
                  <c:v>9814633.30159339</c:v>
                </c:pt>
                <c:pt idx="10">
                  <c:v>9814633.30159339</c:v>
                </c:pt>
                <c:pt idx="11">
                  <c:v>9814633.30159339</c:v>
                </c:pt>
                <c:pt idx="12">
                  <c:v>9814633.30159339</c:v>
                </c:pt>
                <c:pt idx="13">
                  <c:v>9814633.30159339</c:v>
                </c:pt>
                <c:pt idx="14">
                  <c:v>9814633.30159339</c:v>
                </c:pt>
                <c:pt idx="15">
                  <c:v>9814633.30159339</c:v>
                </c:pt>
                <c:pt idx="16">
                  <c:v>9814633.30159339</c:v>
                </c:pt>
                <c:pt idx="17">
                  <c:v>9814633.30159339</c:v>
                </c:pt>
                <c:pt idx="18">
                  <c:v>9814633.30159339</c:v>
                </c:pt>
                <c:pt idx="19">
                  <c:v>9814633.30159339</c:v>
                </c:pt>
                <c:pt idx="20">
                  <c:v>9814633.30159339</c:v>
                </c:pt>
                <c:pt idx="21">
                  <c:v>9814633.30159339</c:v>
                </c:pt>
                <c:pt idx="22">
                  <c:v>9814633.30159339</c:v>
                </c:pt>
                <c:pt idx="23">
                  <c:v>9814633.30159339</c:v>
                </c:pt>
                <c:pt idx="24">
                  <c:v>9814633.30159339</c:v>
                </c:pt>
                <c:pt idx="25">
                  <c:v>9814633.30159339</c:v>
                </c:pt>
                <c:pt idx="26">
                  <c:v>9814633.30159339</c:v>
                </c:pt>
                <c:pt idx="27">
                  <c:v>9814633.30159339</c:v>
                </c:pt>
                <c:pt idx="28">
                  <c:v>9814633.30159339</c:v>
                </c:pt>
                <c:pt idx="29">
                  <c:v>9814633.30159339</c:v>
                </c:pt>
                <c:pt idx="30">
                  <c:v>9814633.30159339</c:v>
                </c:pt>
                <c:pt idx="31">
                  <c:v>9814633.30159339</c:v>
                </c:pt>
                <c:pt idx="32">
                  <c:v>9814633.30159339</c:v>
                </c:pt>
                <c:pt idx="33">
                  <c:v>9814633.30159339</c:v>
                </c:pt>
                <c:pt idx="34">
                  <c:v>9814633.30159339</c:v>
                </c:pt>
                <c:pt idx="35">
                  <c:v>9814633.30159339</c:v>
                </c:pt>
                <c:pt idx="36">
                  <c:v>9814633.30159339</c:v>
                </c:pt>
                <c:pt idx="37">
                  <c:v>9814633.30159339</c:v>
                </c:pt>
                <c:pt idx="38">
                  <c:v>9814633.30159339</c:v>
                </c:pt>
                <c:pt idx="39">
                  <c:v>9814633.30159339</c:v>
                </c:pt>
                <c:pt idx="40">
                  <c:v>9814633.30159339</c:v>
                </c:pt>
                <c:pt idx="41">
                  <c:v>9814633.30159339</c:v>
                </c:pt>
                <c:pt idx="42">
                  <c:v>9814633.30159339</c:v>
                </c:pt>
                <c:pt idx="43">
                  <c:v>9814633.30159339</c:v>
                </c:pt>
                <c:pt idx="44">
                  <c:v>9814633.30159339</c:v>
                </c:pt>
                <c:pt idx="45">
                  <c:v>9814633.30159339</c:v>
                </c:pt>
                <c:pt idx="46">
                  <c:v>9814633.30159339</c:v>
                </c:pt>
                <c:pt idx="47">
                  <c:v>9814633.30159339</c:v>
                </c:pt>
                <c:pt idx="48">
                  <c:v>9814633.30159339</c:v>
                </c:pt>
                <c:pt idx="49">
                  <c:v>9814633.30159339</c:v>
                </c:pt>
                <c:pt idx="50">
                  <c:v>9814633.30159339</c:v>
                </c:pt>
                <c:pt idx="51">
                  <c:v>9814633.30159339</c:v>
                </c:pt>
                <c:pt idx="52">
                  <c:v>9814633.30159339</c:v>
                </c:pt>
                <c:pt idx="53">
                  <c:v>9814633.30159339</c:v>
                </c:pt>
                <c:pt idx="54">
                  <c:v>9814633.30159339</c:v>
                </c:pt>
                <c:pt idx="55">
                  <c:v>9814633.30159339</c:v>
                </c:pt>
                <c:pt idx="56">
                  <c:v>9814633.30159339</c:v>
                </c:pt>
                <c:pt idx="57">
                  <c:v>9814633.30159339</c:v>
                </c:pt>
                <c:pt idx="58">
                  <c:v>9814633.30159339</c:v>
                </c:pt>
                <c:pt idx="59">
                  <c:v>9814633.30159339</c:v>
                </c:pt>
                <c:pt idx="60">
                  <c:v>9814633.30159339</c:v>
                </c:pt>
                <c:pt idx="61">
                  <c:v>9814633.30159339</c:v>
                </c:pt>
                <c:pt idx="62">
                  <c:v>9814633.30159339</c:v>
                </c:pt>
                <c:pt idx="63">
                  <c:v>9814633.30159339</c:v>
                </c:pt>
                <c:pt idx="64">
                  <c:v>9814633.30159339</c:v>
                </c:pt>
                <c:pt idx="65">
                  <c:v>9814633.30159339</c:v>
                </c:pt>
                <c:pt idx="66">
                  <c:v>9814633.30159339</c:v>
                </c:pt>
                <c:pt idx="67">
                  <c:v>9814633.30159339</c:v>
                </c:pt>
                <c:pt idx="68">
                  <c:v>9814633.30159339</c:v>
                </c:pt>
                <c:pt idx="69">
                  <c:v>9814633.30159339</c:v>
                </c:pt>
                <c:pt idx="70">
                  <c:v>9814633.30159339</c:v>
                </c:pt>
                <c:pt idx="71">
                  <c:v>9814633.30159339</c:v>
                </c:pt>
                <c:pt idx="72">
                  <c:v>9814633.30159339</c:v>
                </c:pt>
                <c:pt idx="73">
                  <c:v>9814633.30159339</c:v>
                </c:pt>
                <c:pt idx="74">
                  <c:v>9814633.30159339</c:v>
                </c:pt>
                <c:pt idx="75">
                  <c:v>9814633.30159339</c:v>
                </c:pt>
                <c:pt idx="76">
                  <c:v>9814633.30159339</c:v>
                </c:pt>
                <c:pt idx="77">
                  <c:v>9814633.30159339</c:v>
                </c:pt>
                <c:pt idx="78">
                  <c:v>9814633.30159339</c:v>
                </c:pt>
                <c:pt idx="79">
                  <c:v>9814633.30159339</c:v>
                </c:pt>
                <c:pt idx="80">
                  <c:v>9814633.30159339</c:v>
                </c:pt>
                <c:pt idx="81">
                  <c:v>9814633.30159339</c:v>
                </c:pt>
                <c:pt idx="82">
                  <c:v>9814633.30159339</c:v>
                </c:pt>
                <c:pt idx="83">
                  <c:v>9814633.30159339</c:v>
                </c:pt>
                <c:pt idx="84">
                  <c:v>9814633.30159339</c:v>
                </c:pt>
                <c:pt idx="85">
                  <c:v>9814633.30159339</c:v>
                </c:pt>
                <c:pt idx="86">
                  <c:v>9814633.30159339</c:v>
                </c:pt>
                <c:pt idx="87">
                  <c:v>9814633.30159339</c:v>
                </c:pt>
                <c:pt idx="88">
                  <c:v>9814633.30159339</c:v>
                </c:pt>
                <c:pt idx="89">
                  <c:v>9814633.30159339</c:v>
                </c:pt>
                <c:pt idx="90">
                  <c:v>9814633.30159339</c:v>
                </c:pt>
                <c:pt idx="91">
                  <c:v>9814633.30159339</c:v>
                </c:pt>
                <c:pt idx="92">
                  <c:v>9814633.30159339</c:v>
                </c:pt>
                <c:pt idx="93">
                  <c:v>9814633.30159339</c:v>
                </c:pt>
                <c:pt idx="94">
                  <c:v>9814633.30159339</c:v>
                </c:pt>
                <c:pt idx="95">
                  <c:v>9814633.30159339</c:v>
                </c:pt>
                <c:pt idx="96">
                  <c:v>9814633.30159339</c:v>
                </c:pt>
                <c:pt idx="97">
                  <c:v>9814633.30159339</c:v>
                </c:pt>
                <c:pt idx="98">
                  <c:v>9814633.30159339</c:v>
                </c:pt>
                <c:pt idx="99">
                  <c:v>9814633.30159339</c:v>
                </c:pt>
                <c:pt idx="100">
                  <c:v>9814633.30159339</c:v>
                </c:pt>
                <c:pt idx="101">
                  <c:v>9814633.30159339</c:v>
                </c:pt>
                <c:pt idx="102">
                  <c:v>9814633.30159339</c:v>
                </c:pt>
                <c:pt idx="103">
                  <c:v>9814633.30159339</c:v>
                </c:pt>
                <c:pt idx="104">
                  <c:v>9814633.30159339</c:v>
                </c:pt>
                <c:pt idx="105">
                  <c:v>9814633.30159339</c:v>
                </c:pt>
                <c:pt idx="106">
                  <c:v>9814633.30159339</c:v>
                </c:pt>
                <c:pt idx="107">
                  <c:v>9814633.30159339</c:v>
                </c:pt>
                <c:pt idx="108">
                  <c:v>9814633.30159339</c:v>
                </c:pt>
                <c:pt idx="109">
                  <c:v>9814633.30159339</c:v>
                </c:pt>
                <c:pt idx="110">
                  <c:v>9814633.30159339</c:v>
                </c:pt>
                <c:pt idx="111">
                  <c:v>9814633.30159339</c:v>
                </c:pt>
                <c:pt idx="112">
                  <c:v>9814633.30159339</c:v>
                </c:pt>
                <c:pt idx="113">
                  <c:v>9814633.30159339</c:v>
                </c:pt>
                <c:pt idx="114">
                  <c:v>9814633.30159339</c:v>
                </c:pt>
                <c:pt idx="115">
                  <c:v>9814633.30159339</c:v>
                </c:pt>
                <c:pt idx="116">
                  <c:v>9814633.30159339</c:v>
                </c:pt>
                <c:pt idx="117">
                  <c:v>9814633.30159339</c:v>
                </c:pt>
                <c:pt idx="118">
                  <c:v>9814633.30159339</c:v>
                </c:pt>
                <c:pt idx="119">
                  <c:v>9814633.30159339</c:v>
                </c:pt>
                <c:pt idx="120">
                  <c:v>9814633.30159339</c:v>
                </c:pt>
                <c:pt idx="121">
                  <c:v>9814633.30159339</c:v>
                </c:pt>
                <c:pt idx="122">
                  <c:v>9814633.30159339</c:v>
                </c:pt>
                <c:pt idx="123">
                  <c:v>9814633.30159339</c:v>
                </c:pt>
                <c:pt idx="124">
                  <c:v>9814633.30159339</c:v>
                </c:pt>
                <c:pt idx="125">
                  <c:v>9814633.30159339</c:v>
                </c:pt>
                <c:pt idx="126">
                  <c:v>9814633.30159339</c:v>
                </c:pt>
                <c:pt idx="127">
                  <c:v>9814633.30159339</c:v>
                </c:pt>
                <c:pt idx="128">
                  <c:v>9814633.30159339</c:v>
                </c:pt>
                <c:pt idx="129">
                  <c:v>9814633.30159339</c:v>
                </c:pt>
                <c:pt idx="130">
                  <c:v>9814633.30159339</c:v>
                </c:pt>
                <c:pt idx="131">
                  <c:v>9814633.30159339</c:v>
                </c:pt>
                <c:pt idx="132">
                  <c:v>9814633.30159339</c:v>
                </c:pt>
                <c:pt idx="133">
                  <c:v>9814633.30159339</c:v>
                </c:pt>
                <c:pt idx="134">
                  <c:v>9814633.30159339</c:v>
                </c:pt>
                <c:pt idx="135">
                  <c:v>9814633.30159339</c:v>
                </c:pt>
                <c:pt idx="136">
                  <c:v>9814633.30159339</c:v>
                </c:pt>
                <c:pt idx="137">
                  <c:v>9814633.30159339</c:v>
                </c:pt>
                <c:pt idx="138">
                  <c:v>9814633.30159339</c:v>
                </c:pt>
                <c:pt idx="139">
                  <c:v>9814633.30159339</c:v>
                </c:pt>
                <c:pt idx="140">
                  <c:v>9814633.30159339</c:v>
                </c:pt>
                <c:pt idx="141">
                  <c:v>9814633.30159339</c:v>
                </c:pt>
                <c:pt idx="142">
                  <c:v>9814633.30159339</c:v>
                </c:pt>
                <c:pt idx="143">
                  <c:v>9814633.30159339</c:v>
                </c:pt>
                <c:pt idx="144">
                  <c:v>9814633.30159339</c:v>
                </c:pt>
                <c:pt idx="145">
                  <c:v>9814633.30159339</c:v>
                </c:pt>
                <c:pt idx="146">
                  <c:v>9814633.30159339</c:v>
                </c:pt>
                <c:pt idx="147">
                  <c:v>9814633.30159339</c:v>
                </c:pt>
                <c:pt idx="148">
                  <c:v>9814633.30159339</c:v>
                </c:pt>
                <c:pt idx="149">
                  <c:v>9814633.30159339</c:v>
                </c:pt>
                <c:pt idx="150">
                  <c:v>9814633.30159339</c:v>
                </c:pt>
                <c:pt idx="151">
                  <c:v>9814633.30159339</c:v>
                </c:pt>
                <c:pt idx="152">
                  <c:v>9814633.30159339</c:v>
                </c:pt>
                <c:pt idx="153">
                  <c:v>9814633.30159339</c:v>
                </c:pt>
                <c:pt idx="154">
                  <c:v>9814633.30159339</c:v>
                </c:pt>
                <c:pt idx="155">
                  <c:v>9814633.30159339</c:v>
                </c:pt>
                <c:pt idx="156">
                  <c:v>9814633.30159339</c:v>
                </c:pt>
                <c:pt idx="157">
                  <c:v>9814633.30159339</c:v>
                </c:pt>
                <c:pt idx="158">
                  <c:v>9814633.30159339</c:v>
                </c:pt>
                <c:pt idx="159">
                  <c:v>9814633.30159339</c:v>
                </c:pt>
                <c:pt idx="160">
                  <c:v>9814633.30159339</c:v>
                </c:pt>
                <c:pt idx="161">
                  <c:v>9814633.30159339</c:v>
                </c:pt>
                <c:pt idx="162">
                  <c:v>9814633.30159339</c:v>
                </c:pt>
                <c:pt idx="163">
                  <c:v>9814633.30159339</c:v>
                </c:pt>
                <c:pt idx="164">
                  <c:v>9814633.30159339</c:v>
                </c:pt>
                <c:pt idx="165">
                  <c:v>9814633.30159339</c:v>
                </c:pt>
                <c:pt idx="166">
                  <c:v>9814633.30159339</c:v>
                </c:pt>
                <c:pt idx="167">
                  <c:v>9814633.30159339</c:v>
                </c:pt>
                <c:pt idx="168">
                  <c:v>9814633.30159339</c:v>
                </c:pt>
                <c:pt idx="169">
                  <c:v>9814633.30159339</c:v>
                </c:pt>
                <c:pt idx="170">
                  <c:v>9814633.30159339</c:v>
                </c:pt>
                <c:pt idx="171">
                  <c:v>9814633.30159339</c:v>
                </c:pt>
                <c:pt idx="172">
                  <c:v>9814633.30159339</c:v>
                </c:pt>
                <c:pt idx="173">
                  <c:v>9814633.30159339</c:v>
                </c:pt>
                <c:pt idx="174">
                  <c:v>9814633.30159339</c:v>
                </c:pt>
                <c:pt idx="175">
                  <c:v>9814633.30159339</c:v>
                </c:pt>
                <c:pt idx="176">
                  <c:v>9814633.30159339</c:v>
                </c:pt>
                <c:pt idx="177">
                  <c:v>9814633.30159339</c:v>
                </c:pt>
                <c:pt idx="178">
                  <c:v>9814633.30159339</c:v>
                </c:pt>
                <c:pt idx="179">
                  <c:v>9814633.30159339</c:v>
                </c:pt>
                <c:pt idx="180">
                  <c:v>9814633.30159339</c:v>
                </c:pt>
                <c:pt idx="181">
                  <c:v>9814633.30159339</c:v>
                </c:pt>
                <c:pt idx="182">
                  <c:v>9814633.30159339</c:v>
                </c:pt>
                <c:pt idx="183">
                  <c:v>9814633.30159339</c:v>
                </c:pt>
                <c:pt idx="184">
                  <c:v>9814633.30159339</c:v>
                </c:pt>
                <c:pt idx="185">
                  <c:v>9814633.30159339</c:v>
                </c:pt>
                <c:pt idx="186">
                  <c:v>9814633.30159339</c:v>
                </c:pt>
                <c:pt idx="187">
                  <c:v>9814633.30159339</c:v>
                </c:pt>
                <c:pt idx="188">
                  <c:v>9814633.30159339</c:v>
                </c:pt>
                <c:pt idx="189">
                  <c:v>9814633.30159339</c:v>
                </c:pt>
                <c:pt idx="190">
                  <c:v>9814633.30159339</c:v>
                </c:pt>
                <c:pt idx="191">
                  <c:v>9814633.30159339</c:v>
                </c:pt>
                <c:pt idx="192">
                  <c:v>9814633.30159339</c:v>
                </c:pt>
                <c:pt idx="193">
                  <c:v>9814633.30159339</c:v>
                </c:pt>
                <c:pt idx="194">
                  <c:v>9814633.30159339</c:v>
                </c:pt>
                <c:pt idx="195">
                  <c:v>9814633.30159339</c:v>
                </c:pt>
                <c:pt idx="196">
                  <c:v>9814633.30159339</c:v>
                </c:pt>
                <c:pt idx="197">
                  <c:v>9814633.30159339</c:v>
                </c:pt>
                <c:pt idx="198">
                  <c:v>9814633.30159339</c:v>
                </c:pt>
                <c:pt idx="199">
                  <c:v>9814633.30159339</c:v>
                </c:pt>
                <c:pt idx="200">
                  <c:v>9814633.30159339</c:v>
                </c:pt>
                <c:pt idx="201">
                  <c:v>9814633.30159339</c:v>
                </c:pt>
                <c:pt idx="202">
                  <c:v>9814633.30159339</c:v>
                </c:pt>
                <c:pt idx="203">
                  <c:v>9814633.30159339</c:v>
                </c:pt>
                <c:pt idx="204">
                  <c:v>9814633.30159339</c:v>
                </c:pt>
                <c:pt idx="205">
                  <c:v>9814633.30159339</c:v>
                </c:pt>
                <c:pt idx="206">
                  <c:v>9814633.30159339</c:v>
                </c:pt>
                <c:pt idx="207">
                  <c:v>9814633.30159339</c:v>
                </c:pt>
                <c:pt idx="208">
                  <c:v>9814633.30159339</c:v>
                </c:pt>
                <c:pt idx="209">
                  <c:v>9814633.30159339</c:v>
                </c:pt>
                <c:pt idx="210">
                  <c:v>9814633.30159339</c:v>
                </c:pt>
                <c:pt idx="211">
                  <c:v>9814633.30159339</c:v>
                </c:pt>
                <c:pt idx="212">
                  <c:v>9814633.30159339</c:v>
                </c:pt>
                <c:pt idx="213">
                  <c:v>9814633.30159339</c:v>
                </c:pt>
                <c:pt idx="214">
                  <c:v>9814633.30159339</c:v>
                </c:pt>
                <c:pt idx="215">
                  <c:v>9814633.30159339</c:v>
                </c:pt>
                <c:pt idx="216">
                  <c:v>9814633.30159339</c:v>
                </c:pt>
                <c:pt idx="217">
                  <c:v>9814633.30159339</c:v>
                </c:pt>
                <c:pt idx="218">
                  <c:v>9814633.30159339</c:v>
                </c:pt>
                <c:pt idx="219">
                  <c:v>9814633.30159339</c:v>
                </c:pt>
                <c:pt idx="220">
                  <c:v>9814633.30159339</c:v>
                </c:pt>
                <c:pt idx="221">
                  <c:v>9814633.30159339</c:v>
                </c:pt>
                <c:pt idx="222">
                  <c:v>9814633.30159339</c:v>
                </c:pt>
                <c:pt idx="223">
                  <c:v>9814633.30159339</c:v>
                </c:pt>
                <c:pt idx="224">
                  <c:v>9814633.30159339</c:v>
                </c:pt>
                <c:pt idx="225">
                  <c:v>9814633.30159339</c:v>
                </c:pt>
                <c:pt idx="226">
                  <c:v>9814633.30159339</c:v>
                </c:pt>
                <c:pt idx="227">
                  <c:v>9814633.30159339</c:v>
                </c:pt>
                <c:pt idx="228">
                  <c:v>9814633.30159339</c:v>
                </c:pt>
                <c:pt idx="229">
                  <c:v>9814633.30159339</c:v>
                </c:pt>
                <c:pt idx="230">
                  <c:v>9814633.30159339</c:v>
                </c:pt>
                <c:pt idx="231">
                  <c:v>9814633.30159339</c:v>
                </c:pt>
                <c:pt idx="232">
                  <c:v>9814633.30159339</c:v>
                </c:pt>
                <c:pt idx="233">
                  <c:v>9814633.30159339</c:v>
                </c:pt>
                <c:pt idx="234">
                  <c:v>9814633.30159339</c:v>
                </c:pt>
                <c:pt idx="235">
                  <c:v>9814633.30159339</c:v>
                </c:pt>
                <c:pt idx="236">
                  <c:v>9814633.30159339</c:v>
                </c:pt>
                <c:pt idx="237">
                  <c:v>9814633.30159339</c:v>
                </c:pt>
                <c:pt idx="238">
                  <c:v>9814633.30159339</c:v>
                </c:pt>
                <c:pt idx="239">
                  <c:v>9814633.30159339</c:v>
                </c:pt>
                <c:pt idx="240">
                  <c:v>9814633.30159339</c:v>
                </c:pt>
                <c:pt idx="241">
                  <c:v>9814633.30159339</c:v>
                </c:pt>
                <c:pt idx="242">
                  <c:v>9814633.30159339</c:v>
                </c:pt>
                <c:pt idx="243">
                  <c:v>9814633.30159339</c:v>
                </c:pt>
                <c:pt idx="244">
                  <c:v>9814633.30159339</c:v>
                </c:pt>
                <c:pt idx="245">
                  <c:v>9814633.30159339</c:v>
                </c:pt>
                <c:pt idx="246">
                  <c:v>9814633.30159339</c:v>
                </c:pt>
                <c:pt idx="247">
                  <c:v>9814633.30159339</c:v>
                </c:pt>
                <c:pt idx="248">
                  <c:v>9814633.30159339</c:v>
                </c:pt>
                <c:pt idx="249">
                  <c:v>9814633.30159339</c:v>
                </c:pt>
                <c:pt idx="250">
                  <c:v>9814633.30159339</c:v>
                </c:pt>
                <c:pt idx="251">
                  <c:v>9814633.30159339</c:v>
                </c:pt>
                <c:pt idx="252">
                  <c:v>9814633.30159339</c:v>
                </c:pt>
                <c:pt idx="253">
                  <c:v>9814633.30159339</c:v>
                </c:pt>
                <c:pt idx="254">
                  <c:v>9814633.30159339</c:v>
                </c:pt>
                <c:pt idx="255">
                  <c:v>9814633.30159339</c:v>
                </c:pt>
                <c:pt idx="256">
                  <c:v>9814633.30159339</c:v>
                </c:pt>
                <c:pt idx="257">
                  <c:v>9814633.30159339</c:v>
                </c:pt>
                <c:pt idx="258">
                  <c:v>9814633.30159339</c:v>
                </c:pt>
                <c:pt idx="259">
                  <c:v>9814633.30159339</c:v>
                </c:pt>
                <c:pt idx="260">
                  <c:v>9814633.30159339</c:v>
                </c:pt>
                <c:pt idx="261">
                  <c:v>9814633.30159339</c:v>
                </c:pt>
                <c:pt idx="262">
                  <c:v>9814633.30159339</c:v>
                </c:pt>
                <c:pt idx="263">
                  <c:v>9814633.30159339</c:v>
                </c:pt>
                <c:pt idx="264">
                  <c:v>9814633.30159339</c:v>
                </c:pt>
                <c:pt idx="265">
                  <c:v>9814633.30159339</c:v>
                </c:pt>
                <c:pt idx="266">
                  <c:v>9814633.30159339</c:v>
                </c:pt>
                <c:pt idx="267">
                  <c:v>9814633.30159339</c:v>
                </c:pt>
                <c:pt idx="268">
                  <c:v>9814633.30159339</c:v>
                </c:pt>
                <c:pt idx="269">
                  <c:v>9814633.30159339</c:v>
                </c:pt>
                <c:pt idx="270">
                  <c:v>9814633.30159339</c:v>
                </c:pt>
                <c:pt idx="271">
                  <c:v>9814633.30159339</c:v>
                </c:pt>
                <c:pt idx="272">
                  <c:v>9814633.30159339</c:v>
                </c:pt>
                <c:pt idx="273">
                  <c:v>9814633.30159339</c:v>
                </c:pt>
                <c:pt idx="274">
                  <c:v>9814633.30159339</c:v>
                </c:pt>
                <c:pt idx="275">
                  <c:v>9814633.30159339</c:v>
                </c:pt>
                <c:pt idx="276">
                  <c:v>9814633.30159339</c:v>
                </c:pt>
                <c:pt idx="277">
                  <c:v>9814633.30159339</c:v>
                </c:pt>
                <c:pt idx="278">
                  <c:v>9814633.30159339</c:v>
                </c:pt>
                <c:pt idx="279">
                  <c:v>9814633.30159339</c:v>
                </c:pt>
                <c:pt idx="280">
                  <c:v>9814633.30159339</c:v>
                </c:pt>
                <c:pt idx="281">
                  <c:v>9814633.30159339</c:v>
                </c:pt>
                <c:pt idx="282">
                  <c:v>9814633.30159339</c:v>
                </c:pt>
                <c:pt idx="283">
                  <c:v>9814633.30159339</c:v>
                </c:pt>
                <c:pt idx="284">
                  <c:v>9814633.30159339</c:v>
                </c:pt>
                <c:pt idx="285">
                  <c:v>9814633.30159339</c:v>
                </c:pt>
                <c:pt idx="286">
                  <c:v>9814633.30159339</c:v>
                </c:pt>
                <c:pt idx="287">
                  <c:v>9814633.30159339</c:v>
                </c:pt>
                <c:pt idx="288">
                  <c:v>9814633.30159339</c:v>
                </c:pt>
                <c:pt idx="289">
                  <c:v>9814633.30159339</c:v>
                </c:pt>
                <c:pt idx="290">
                  <c:v>9814633.30159339</c:v>
                </c:pt>
                <c:pt idx="291">
                  <c:v>9814633.30159339</c:v>
                </c:pt>
                <c:pt idx="292">
                  <c:v>9814633.30159339</c:v>
                </c:pt>
                <c:pt idx="293">
                  <c:v>9814633.30159339</c:v>
                </c:pt>
                <c:pt idx="294">
                  <c:v>9814633.30159339</c:v>
                </c:pt>
                <c:pt idx="295">
                  <c:v>9814633.30159339</c:v>
                </c:pt>
                <c:pt idx="296">
                  <c:v>9814633.30159339</c:v>
                </c:pt>
                <c:pt idx="297">
                  <c:v>9814633.30159339</c:v>
                </c:pt>
                <c:pt idx="298">
                  <c:v>9814633.30159339</c:v>
                </c:pt>
                <c:pt idx="299">
                  <c:v>9814633.30159339</c:v>
                </c:pt>
                <c:pt idx="300">
                  <c:v>9814633.30159339</c:v>
                </c:pt>
                <c:pt idx="301">
                  <c:v>9814633.30159339</c:v>
                </c:pt>
                <c:pt idx="302">
                  <c:v>9814633.30159339</c:v>
                </c:pt>
                <c:pt idx="303">
                  <c:v>9814633.30159339</c:v>
                </c:pt>
                <c:pt idx="304">
                  <c:v>9814633.30159339</c:v>
                </c:pt>
                <c:pt idx="305">
                  <c:v>9814633.30159339</c:v>
                </c:pt>
                <c:pt idx="306">
                  <c:v>9814633.30159339</c:v>
                </c:pt>
                <c:pt idx="307">
                  <c:v>9814633.30159339</c:v>
                </c:pt>
                <c:pt idx="308">
                  <c:v>9814633.30159339</c:v>
                </c:pt>
                <c:pt idx="309">
                  <c:v>9814633.30159339</c:v>
                </c:pt>
                <c:pt idx="310">
                  <c:v>9814633.30159339</c:v>
                </c:pt>
                <c:pt idx="311">
                  <c:v>9814633.30159339</c:v>
                </c:pt>
                <c:pt idx="312">
                  <c:v>9814633.30159339</c:v>
                </c:pt>
                <c:pt idx="313">
                  <c:v>9814633.30159339</c:v>
                </c:pt>
                <c:pt idx="314">
                  <c:v>9814633.30159339</c:v>
                </c:pt>
                <c:pt idx="315">
                  <c:v>9814633.30159339</c:v>
                </c:pt>
                <c:pt idx="316">
                  <c:v>9814633.30159339</c:v>
                </c:pt>
                <c:pt idx="317">
                  <c:v>9814633.30159339</c:v>
                </c:pt>
                <c:pt idx="318">
                  <c:v>9814633.30159339</c:v>
                </c:pt>
                <c:pt idx="319">
                  <c:v>9814633.30159339</c:v>
                </c:pt>
                <c:pt idx="320">
                  <c:v>9814633.30159339</c:v>
                </c:pt>
                <c:pt idx="321">
                  <c:v>9814633.30159339</c:v>
                </c:pt>
                <c:pt idx="322">
                  <c:v>9814633.30159339</c:v>
                </c:pt>
                <c:pt idx="323">
                  <c:v>9814633.30159339</c:v>
                </c:pt>
                <c:pt idx="324">
                  <c:v>9814633.30159339</c:v>
                </c:pt>
                <c:pt idx="325">
                  <c:v>9814633.30159339</c:v>
                </c:pt>
                <c:pt idx="326">
                  <c:v>9814633.30159339</c:v>
                </c:pt>
                <c:pt idx="327">
                  <c:v>9814633.30159339</c:v>
                </c:pt>
                <c:pt idx="328">
                  <c:v>9814633.30159339</c:v>
                </c:pt>
                <c:pt idx="329">
                  <c:v>9814633.30159339</c:v>
                </c:pt>
                <c:pt idx="330">
                  <c:v>9814633.30159339</c:v>
                </c:pt>
                <c:pt idx="331">
                  <c:v>9814633.30159339</c:v>
                </c:pt>
                <c:pt idx="332">
                  <c:v>9814633.30159339</c:v>
                </c:pt>
                <c:pt idx="333">
                  <c:v>9814633.30159339</c:v>
                </c:pt>
                <c:pt idx="334">
                  <c:v>9814633.30159339</c:v>
                </c:pt>
                <c:pt idx="335">
                  <c:v>9814633.30159339</c:v>
                </c:pt>
                <c:pt idx="336">
                  <c:v>9814633.30159339</c:v>
                </c:pt>
                <c:pt idx="337">
                  <c:v>9814633.30159339</c:v>
                </c:pt>
                <c:pt idx="338">
                  <c:v>9814633.30159339</c:v>
                </c:pt>
                <c:pt idx="339">
                  <c:v>9814633.30159339</c:v>
                </c:pt>
                <c:pt idx="340">
                  <c:v>9814633.30159339</c:v>
                </c:pt>
                <c:pt idx="341">
                  <c:v>9814633.30159339</c:v>
                </c:pt>
                <c:pt idx="342">
                  <c:v>9814633.30159339</c:v>
                </c:pt>
                <c:pt idx="343">
                  <c:v>9814633.30159339</c:v>
                </c:pt>
                <c:pt idx="344">
                  <c:v>9814633.30159339</c:v>
                </c:pt>
                <c:pt idx="345">
                  <c:v>9814633.30159339</c:v>
                </c:pt>
                <c:pt idx="346">
                  <c:v>9814633.30159339</c:v>
                </c:pt>
                <c:pt idx="347">
                  <c:v>9814633.30159339</c:v>
                </c:pt>
                <c:pt idx="348">
                  <c:v>9814633.30159339</c:v>
                </c:pt>
                <c:pt idx="349">
                  <c:v>9814633.30159339</c:v>
                </c:pt>
                <c:pt idx="350">
                  <c:v>9814633.30159339</c:v>
                </c:pt>
                <c:pt idx="351">
                  <c:v>9814633.30159339</c:v>
                </c:pt>
                <c:pt idx="352">
                  <c:v>9814633.30159339</c:v>
                </c:pt>
                <c:pt idx="353">
                  <c:v>9814633.30159339</c:v>
                </c:pt>
                <c:pt idx="354">
                  <c:v>9814633.30159339</c:v>
                </c:pt>
                <c:pt idx="355">
                  <c:v>9814633.30159339</c:v>
                </c:pt>
                <c:pt idx="356">
                  <c:v>9814633.30159339</c:v>
                </c:pt>
                <c:pt idx="357">
                  <c:v>9814633.30159339</c:v>
                </c:pt>
                <c:pt idx="358">
                  <c:v>9814633.30159339</c:v>
                </c:pt>
                <c:pt idx="359">
                  <c:v>9814633.30159339</c:v>
                </c:pt>
                <c:pt idx="360">
                  <c:v>9814633.30159339</c:v>
                </c:pt>
                <c:pt idx="361">
                  <c:v>9814633.30159339</c:v>
                </c:pt>
                <c:pt idx="362">
                  <c:v>9814633.30159339</c:v>
                </c:pt>
                <c:pt idx="363">
                  <c:v>9814633.30159339</c:v>
                </c:pt>
                <c:pt idx="364">
                  <c:v>9814633.30159339</c:v>
                </c:pt>
                <c:pt idx="365">
                  <c:v>9814633.30159339</c:v>
                </c:pt>
                <c:pt idx="366">
                  <c:v>9814633.30159339</c:v>
                </c:pt>
                <c:pt idx="367">
                  <c:v>9814633.30159339</c:v>
                </c:pt>
                <c:pt idx="368">
                  <c:v>9814633.30159339</c:v>
                </c:pt>
                <c:pt idx="369">
                  <c:v>9814633.30159339</c:v>
                </c:pt>
                <c:pt idx="370">
                  <c:v>9814633.30159339</c:v>
                </c:pt>
                <c:pt idx="371">
                  <c:v>9814633.30159339</c:v>
                </c:pt>
                <c:pt idx="372">
                  <c:v>9814633.30159339</c:v>
                </c:pt>
                <c:pt idx="373">
                  <c:v>9814633.30159339</c:v>
                </c:pt>
                <c:pt idx="374">
                  <c:v>9814633.30159339</c:v>
                </c:pt>
                <c:pt idx="375">
                  <c:v>9814633.30159339</c:v>
                </c:pt>
                <c:pt idx="376">
                  <c:v>9814633.30159339</c:v>
                </c:pt>
                <c:pt idx="377">
                  <c:v>9814633.30159339</c:v>
                </c:pt>
                <c:pt idx="378">
                  <c:v>9814633.30159339</c:v>
                </c:pt>
                <c:pt idx="379">
                  <c:v>9814633.30159339</c:v>
                </c:pt>
                <c:pt idx="380">
                  <c:v>9814633.30159339</c:v>
                </c:pt>
                <c:pt idx="381">
                  <c:v>9814633.30159339</c:v>
                </c:pt>
                <c:pt idx="382">
                  <c:v>9814633.30159339</c:v>
                </c:pt>
                <c:pt idx="383">
                  <c:v>9814633.30159339</c:v>
                </c:pt>
                <c:pt idx="384">
                  <c:v>9814633.30159339</c:v>
                </c:pt>
                <c:pt idx="385">
                  <c:v>9814633.30159339</c:v>
                </c:pt>
                <c:pt idx="386">
                  <c:v>9814633.30159339</c:v>
                </c:pt>
                <c:pt idx="387">
                  <c:v>9814633.30159339</c:v>
                </c:pt>
                <c:pt idx="388">
                  <c:v>9814633.30159339</c:v>
                </c:pt>
                <c:pt idx="389">
                  <c:v>9814633.30159339</c:v>
                </c:pt>
                <c:pt idx="390">
                  <c:v>9814633.30159339</c:v>
                </c:pt>
                <c:pt idx="391">
                  <c:v>9814633.30159339</c:v>
                </c:pt>
                <c:pt idx="392">
                  <c:v>9814633.30159339</c:v>
                </c:pt>
                <c:pt idx="393">
                  <c:v>9814633.30159339</c:v>
                </c:pt>
                <c:pt idx="394">
                  <c:v>9814633.30159339</c:v>
                </c:pt>
                <c:pt idx="395">
                  <c:v>9814633.30159339</c:v>
                </c:pt>
                <c:pt idx="396">
                  <c:v>9814633.30159339</c:v>
                </c:pt>
                <c:pt idx="397">
                  <c:v>9814633.30159339</c:v>
                </c:pt>
                <c:pt idx="398">
                  <c:v>9814633.30159339</c:v>
                </c:pt>
                <c:pt idx="399">
                  <c:v>9814633.30159339</c:v>
                </c:pt>
                <c:pt idx="400">
                  <c:v>9814633.30159339</c:v>
                </c:pt>
                <c:pt idx="401">
                  <c:v>9814633.30159339</c:v>
                </c:pt>
                <c:pt idx="402">
                  <c:v>9814633.30159339</c:v>
                </c:pt>
                <c:pt idx="403">
                  <c:v>9814633.30159339</c:v>
                </c:pt>
                <c:pt idx="404">
                  <c:v>9814633.30159339</c:v>
                </c:pt>
                <c:pt idx="405">
                  <c:v>9814633.30159339</c:v>
                </c:pt>
                <c:pt idx="406">
                  <c:v>9814633.30159339</c:v>
                </c:pt>
                <c:pt idx="407">
                  <c:v>9814633.30159339</c:v>
                </c:pt>
                <c:pt idx="408">
                  <c:v>9814633.30159339</c:v>
                </c:pt>
                <c:pt idx="409">
                  <c:v>9814633.30159339</c:v>
                </c:pt>
                <c:pt idx="410">
                  <c:v>9814633.30159339</c:v>
                </c:pt>
                <c:pt idx="411">
                  <c:v>9814633.30159339</c:v>
                </c:pt>
                <c:pt idx="412">
                  <c:v>9814633.30159339</c:v>
                </c:pt>
                <c:pt idx="413">
                  <c:v>9814633.30159339</c:v>
                </c:pt>
                <c:pt idx="414">
                  <c:v>9814633.30159339</c:v>
                </c:pt>
                <c:pt idx="415">
                  <c:v>9814633.30159339</c:v>
                </c:pt>
                <c:pt idx="416">
                  <c:v>9814633.30159339</c:v>
                </c:pt>
                <c:pt idx="417">
                  <c:v>9814633.30159339</c:v>
                </c:pt>
                <c:pt idx="418">
                  <c:v>9814633.30159339</c:v>
                </c:pt>
                <c:pt idx="419">
                  <c:v>9814633.30159339</c:v>
                </c:pt>
                <c:pt idx="420">
                  <c:v>9814633.30159339</c:v>
                </c:pt>
                <c:pt idx="421">
                  <c:v>9814633.30159339</c:v>
                </c:pt>
                <c:pt idx="422">
                  <c:v>9814633.30159339</c:v>
                </c:pt>
                <c:pt idx="423">
                  <c:v>9814633.30159339</c:v>
                </c:pt>
                <c:pt idx="424">
                  <c:v>9814633.30159339</c:v>
                </c:pt>
                <c:pt idx="425">
                  <c:v>9814633.30159339</c:v>
                </c:pt>
                <c:pt idx="426">
                  <c:v>9814633.30159339</c:v>
                </c:pt>
                <c:pt idx="427">
                  <c:v>9814633.30159339</c:v>
                </c:pt>
                <c:pt idx="428">
                  <c:v>9814633.30159339</c:v>
                </c:pt>
                <c:pt idx="429">
                  <c:v>9814633.30159339</c:v>
                </c:pt>
                <c:pt idx="430">
                  <c:v>9814633.30159339</c:v>
                </c:pt>
                <c:pt idx="431">
                  <c:v>9814633.30159339</c:v>
                </c:pt>
                <c:pt idx="432">
                  <c:v>9814633.30159339</c:v>
                </c:pt>
                <c:pt idx="433">
                  <c:v>9814633.30159339</c:v>
                </c:pt>
                <c:pt idx="434">
                  <c:v>9814633.30159339</c:v>
                </c:pt>
                <c:pt idx="435">
                  <c:v>9814633.30159339</c:v>
                </c:pt>
                <c:pt idx="436">
                  <c:v>9814633.30159339</c:v>
                </c:pt>
                <c:pt idx="437">
                  <c:v>9814633.30159339</c:v>
                </c:pt>
                <c:pt idx="438">
                  <c:v>9814633.30159339</c:v>
                </c:pt>
                <c:pt idx="439">
                  <c:v>9814633.30159339</c:v>
                </c:pt>
                <c:pt idx="440">
                  <c:v>9814633.30159339</c:v>
                </c:pt>
                <c:pt idx="441">
                  <c:v>9814633.30159339</c:v>
                </c:pt>
                <c:pt idx="442">
                  <c:v>9814633.30159339</c:v>
                </c:pt>
                <c:pt idx="443">
                  <c:v>9814633.30159339</c:v>
                </c:pt>
                <c:pt idx="444">
                  <c:v>9814633.30159339</c:v>
                </c:pt>
                <c:pt idx="445">
                  <c:v>9814633.30159339</c:v>
                </c:pt>
                <c:pt idx="446">
                  <c:v>9814633.30159339</c:v>
                </c:pt>
                <c:pt idx="447">
                  <c:v>9814633.30159339</c:v>
                </c:pt>
                <c:pt idx="448">
                  <c:v>9814633.30159339</c:v>
                </c:pt>
                <c:pt idx="449">
                  <c:v>9814633.30159339</c:v>
                </c:pt>
                <c:pt idx="450">
                  <c:v>9814633.30159339</c:v>
                </c:pt>
                <c:pt idx="451">
                  <c:v>9814633.30159339</c:v>
                </c:pt>
                <c:pt idx="452">
                  <c:v>9814633.30159339</c:v>
                </c:pt>
                <c:pt idx="453">
                  <c:v>9814633.30159339</c:v>
                </c:pt>
                <c:pt idx="454">
                  <c:v>9814633.30159339</c:v>
                </c:pt>
                <c:pt idx="455">
                  <c:v>9814633.30159339</c:v>
                </c:pt>
                <c:pt idx="456">
                  <c:v>9814633.30159339</c:v>
                </c:pt>
                <c:pt idx="457">
                  <c:v>9814633.30159339</c:v>
                </c:pt>
                <c:pt idx="458">
                  <c:v>9814633.30159339</c:v>
                </c:pt>
                <c:pt idx="459">
                  <c:v>9814633.30159339</c:v>
                </c:pt>
                <c:pt idx="460">
                  <c:v>9814633.30159339</c:v>
                </c:pt>
                <c:pt idx="461">
                  <c:v>9814633.30159339</c:v>
                </c:pt>
                <c:pt idx="462">
                  <c:v>9814633.30159339</c:v>
                </c:pt>
                <c:pt idx="463">
                  <c:v>9814633.30159339</c:v>
                </c:pt>
                <c:pt idx="464">
                  <c:v>9814633.30159339</c:v>
                </c:pt>
                <c:pt idx="465">
                  <c:v>9814633.30159339</c:v>
                </c:pt>
                <c:pt idx="466">
                  <c:v>9814633.30159339</c:v>
                </c:pt>
                <c:pt idx="467">
                  <c:v>9814633.30159339</c:v>
                </c:pt>
                <c:pt idx="468">
                  <c:v>9814633.30159339</c:v>
                </c:pt>
                <c:pt idx="469">
                  <c:v>9814633.30159339</c:v>
                </c:pt>
                <c:pt idx="470">
                  <c:v>9814633.30159339</c:v>
                </c:pt>
                <c:pt idx="471">
                  <c:v>9814633.30159339</c:v>
                </c:pt>
                <c:pt idx="472">
                  <c:v>9814633.30159339</c:v>
                </c:pt>
                <c:pt idx="473">
                  <c:v>9814633.30159339</c:v>
                </c:pt>
                <c:pt idx="474">
                  <c:v>9814633.30159339</c:v>
                </c:pt>
                <c:pt idx="475">
                  <c:v>9814633.30159339</c:v>
                </c:pt>
                <c:pt idx="476">
                  <c:v>9814633.30159339</c:v>
                </c:pt>
                <c:pt idx="477">
                  <c:v>9814633.30159339</c:v>
                </c:pt>
                <c:pt idx="478">
                  <c:v>9814633.30159339</c:v>
                </c:pt>
                <c:pt idx="479">
                  <c:v>9814633.30159339</c:v>
                </c:pt>
                <c:pt idx="480">
                  <c:v>9814633.30159339</c:v>
                </c:pt>
                <c:pt idx="481">
                  <c:v>9814633.30159339</c:v>
                </c:pt>
                <c:pt idx="482">
                  <c:v>9814633.30159339</c:v>
                </c:pt>
                <c:pt idx="483">
                  <c:v>9814633.30159339</c:v>
                </c:pt>
                <c:pt idx="484">
                  <c:v>9814633.30159339</c:v>
                </c:pt>
                <c:pt idx="485">
                  <c:v>9814633.30159339</c:v>
                </c:pt>
                <c:pt idx="486">
                  <c:v>9814633.30159339</c:v>
                </c:pt>
                <c:pt idx="487">
                  <c:v>9814633.30159339</c:v>
                </c:pt>
                <c:pt idx="488">
                  <c:v>9814633.30159339</c:v>
                </c:pt>
                <c:pt idx="489">
                  <c:v>9814633.30159339</c:v>
                </c:pt>
                <c:pt idx="490">
                  <c:v>9814633.30159339</c:v>
                </c:pt>
                <c:pt idx="491">
                  <c:v>9814633.30159339</c:v>
                </c:pt>
                <c:pt idx="492">
                  <c:v>9814633.30159339</c:v>
                </c:pt>
                <c:pt idx="493">
                  <c:v>9814633.30159339</c:v>
                </c:pt>
                <c:pt idx="494">
                  <c:v>9814633.30159339</c:v>
                </c:pt>
                <c:pt idx="495">
                  <c:v>9814633.30159339</c:v>
                </c:pt>
                <c:pt idx="496">
                  <c:v>9814633.30159339</c:v>
                </c:pt>
                <c:pt idx="497">
                  <c:v>9814633.30159339</c:v>
                </c:pt>
                <c:pt idx="498">
                  <c:v>9814633.30159339</c:v>
                </c:pt>
                <c:pt idx="499">
                  <c:v>9814633.30159339</c:v>
                </c:pt>
                <c:pt idx="500">
                  <c:v>9814633.30159339</c:v>
                </c:pt>
                <c:pt idx="501">
                  <c:v>9814633.30159339</c:v>
                </c:pt>
                <c:pt idx="502">
                  <c:v>9814633.30159339</c:v>
                </c:pt>
                <c:pt idx="503">
                  <c:v>9814633.30159339</c:v>
                </c:pt>
                <c:pt idx="504">
                  <c:v>9814633.30159339</c:v>
                </c:pt>
                <c:pt idx="505">
                  <c:v>9814633.30159339</c:v>
                </c:pt>
                <c:pt idx="506">
                  <c:v>9814633.30159339</c:v>
                </c:pt>
                <c:pt idx="507">
                  <c:v>9814633.30159339</c:v>
                </c:pt>
                <c:pt idx="508">
                  <c:v>9814633.30159339</c:v>
                </c:pt>
                <c:pt idx="509">
                  <c:v>9814633.30159339</c:v>
                </c:pt>
                <c:pt idx="510">
                  <c:v>9814633.30159339</c:v>
                </c:pt>
                <c:pt idx="511">
                  <c:v>9814633.30159339</c:v>
                </c:pt>
                <c:pt idx="512">
                  <c:v>9814633.30159339</c:v>
                </c:pt>
                <c:pt idx="513">
                  <c:v>9814633.30159339</c:v>
                </c:pt>
                <c:pt idx="514">
                  <c:v>9814633.30159339</c:v>
                </c:pt>
                <c:pt idx="515">
                  <c:v>9814633.30159339</c:v>
                </c:pt>
                <c:pt idx="516">
                  <c:v>9814633.30159339</c:v>
                </c:pt>
                <c:pt idx="517">
                  <c:v>9814633.30159339</c:v>
                </c:pt>
                <c:pt idx="518">
                  <c:v>9814633.30159339</c:v>
                </c:pt>
                <c:pt idx="519">
                  <c:v>9814633.30159339</c:v>
                </c:pt>
                <c:pt idx="520">
                  <c:v>9814633.30159339</c:v>
                </c:pt>
                <c:pt idx="521">
                  <c:v>9814633.30159339</c:v>
                </c:pt>
                <c:pt idx="522">
                  <c:v>9814633.30159339</c:v>
                </c:pt>
                <c:pt idx="523">
                  <c:v>9814633.30159339</c:v>
                </c:pt>
                <c:pt idx="524">
                  <c:v>9814633.30159339</c:v>
                </c:pt>
                <c:pt idx="525">
                  <c:v>9814633.30159339</c:v>
                </c:pt>
                <c:pt idx="526">
                  <c:v>9814633.30159339</c:v>
                </c:pt>
                <c:pt idx="527">
                  <c:v>9814633.30159339</c:v>
                </c:pt>
                <c:pt idx="528">
                  <c:v>9814633.30159339</c:v>
                </c:pt>
                <c:pt idx="529">
                  <c:v>9814633.30159339</c:v>
                </c:pt>
                <c:pt idx="530">
                  <c:v>9814633.30159339</c:v>
                </c:pt>
                <c:pt idx="531">
                  <c:v>9814633.30159339</c:v>
                </c:pt>
                <c:pt idx="532">
                  <c:v>9814633.30159339</c:v>
                </c:pt>
                <c:pt idx="533">
                  <c:v>9814633.30159339</c:v>
                </c:pt>
                <c:pt idx="534">
                  <c:v>9814633.30159339</c:v>
                </c:pt>
                <c:pt idx="535">
                  <c:v>9814633.30159339</c:v>
                </c:pt>
                <c:pt idx="536">
                  <c:v>9814633.30159339</c:v>
                </c:pt>
                <c:pt idx="537">
                  <c:v>9814633.30159339</c:v>
                </c:pt>
                <c:pt idx="538">
                  <c:v>9814633.30159339</c:v>
                </c:pt>
                <c:pt idx="539">
                  <c:v>9814633.30159339</c:v>
                </c:pt>
                <c:pt idx="540">
                  <c:v>9814633.30159339</c:v>
                </c:pt>
                <c:pt idx="541">
                  <c:v>9814633.30159339</c:v>
                </c:pt>
                <c:pt idx="542">
                  <c:v>9814633.30159339</c:v>
                </c:pt>
                <c:pt idx="543">
                  <c:v>9814633.30159339</c:v>
                </c:pt>
                <c:pt idx="544">
                  <c:v>9814633.30159339</c:v>
                </c:pt>
                <c:pt idx="545">
                  <c:v>9814633.30159339</c:v>
                </c:pt>
                <c:pt idx="546">
                  <c:v>9814633.30159339</c:v>
                </c:pt>
                <c:pt idx="547">
                  <c:v>9814633.30159339</c:v>
                </c:pt>
                <c:pt idx="548">
                  <c:v>9814633.30159339</c:v>
                </c:pt>
                <c:pt idx="549">
                  <c:v>9814633.30159339</c:v>
                </c:pt>
                <c:pt idx="550">
                  <c:v>9814633.30159339</c:v>
                </c:pt>
                <c:pt idx="551">
                  <c:v>9814633.30159339</c:v>
                </c:pt>
                <c:pt idx="552">
                  <c:v>9814633.30159339</c:v>
                </c:pt>
                <c:pt idx="553">
                  <c:v>9814633.30159339</c:v>
                </c:pt>
                <c:pt idx="554">
                  <c:v>9814633.30159339</c:v>
                </c:pt>
                <c:pt idx="555">
                  <c:v>9814633.30159339</c:v>
                </c:pt>
                <c:pt idx="556">
                  <c:v>9814633.30159339</c:v>
                </c:pt>
                <c:pt idx="557">
                  <c:v>9814633.30159339</c:v>
                </c:pt>
                <c:pt idx="558">
                  <c:v>9814633.30159339</c:v>
                </c:pt>
                <c:pt idx="559">
                  <c:v>9814633.30159339</c:v>
                </c:pt>
                <c:pt idx="560">
                  <c:v>9814633.30159339</c:v>
                </c:pt>
                <c:pt idx="561">
                  <c:v>9814633.30159339</c:v>
                </c:pt>
                <c:pt idx="562">
                  <c:v>9814633.30159339</c:v>
                </c:pt>
                <c:pt idx="563">
                  <c:v>9814633.30159339</c:v>
                </c:pt>
                <c:pt idx="564">
                  <c:v>9814633.30159339</c:v>
                </c:pt>
                <c:pt idx="565">
                  <c:v>9814633.30159339</c:v>
                </c:pt>
                <c:pt idx="566">
                  <c:v>9814633.30159339</c:v>
                </c:pt>
                <c:pt idx="567">
                  <c:v>9814633.30159339</c:v>
                </c:pt>
                <c:pt idx="568">
                  <c:v>9814633.30159339</c:v>
                </c:pt>
                <c:pt idx="569">
                  <c:v>9814633.30159339</c:v>
                </c:pt>
                <c:pt idx="570">
                  <c:v>9814633.30159339</c:v>
                </c:pt>
                <c:pt idx="571">
                  <c:v>9814633.30159339</c:v>
                </c:pt>
                <c:pt idx="572">
                  <c:v>9814633.30159339</c:v>
                </c:pt>
                <c:pt idx="573">
                  <c:v>9814633.30159339</c:v>
                </c:pt>
                <c:pt idx="574">
                  <c:v>9814633.30159339</c:v>
                </c:pt>
                <c:pt idx="575">
                  <c:v>9814633.30159339</c:v>
                </c:pt>
                <c:pt idx="576">
                  <c:v>9814633.30159339</c:v>
                </c:pt>
                <c:pt idx="577">
                  <c:v>9814633.30159339</c:v>
                </c:pt>
                <c:pt idx="578">
                  <c:v>9814633.30159339</c:v>
                </c:pt>
                <c:pt idx="579">
                  <c:v>9814633.30159339</c:v>
                </c:pt>
                <c:pt idx="580">
                  <c:v>9814633.30159339</c:v>
                </c:pt>
                <c:pt idx="581">
                  <c:v>9814633.30159339</c:v>
                </c:pt>
                <c:pt idx="582">
                  <c:v>9814633.30159339</c:v>
                </c:pt>
                <c:pt idx="583">
                  <c:v>9814633.30159339</c:v>
                </c:pt>
                <c:pt idx="584">
                  <c:v>9814633.30159339</c:v>
                </c:pt>
                <c:pt idx="585">
                  <c:v>9814633.30159339</c:v>
                </c:pt>
                <c:pt idx="586">
                  <c:v>9814633.30159339</c:v>
                </c:pt>
                <c:pt idx="587">
                  <c:v>9814633.30159339</c:v>
                </c:pt>
                <c:pt idx="588">
                  <c:v>9814633.30159339</c:v>
                </c:pt>
                <c:pt idx="589">
                  <c:v>9814633.30159339</c:v>
                </c:pt>
                <c:pt idx="590">
                  <c:v>9814633.30159339</c:v>
                </c:pt>
                <c:pt idx="591">
                  <c:v>9814633.30159339</c:v>
                </c:pt>
                <c:pt idx="592">
                  <c:v>9814633.30159339</c:v>
                </c:pt>
                <c:pt idx="593">
                  <c:v>9814633.30159339</c:v>
                </c:pt>
                <c:pt idx="594">
                  <c:v>9814633.30159339</c:v>
                </c:pt>
                <c:pt idx="595">
                  <c:v>9814633.30159339</c:v>
                </c:pt>
                <c:pt idx="596">
                  <c:v>9814633.30159339</c:v>
                </c:pt>
                <c:pt idx="597">
                  <c:v>9814633.30159339</c:v>
                </c:pt>
                <c:pt idx="598">
                  <c:v>9814633.30159339</c:v>
                </c:pt>
                <c:pt idx="599">
                  <c:v>9814633.30159339</c:v>
                </c:pt>
                <c:pt idx="600">
                  <c:v>9814633.30159339</c:v>
                </c:pt>
                <c:pt idx="601">
                  <c:v>9814633.30159339</c:v>
                </c:pt>
                <c:pt idx="602">
                  <c:v>9814633.30159339</c:v>
                </c:pt>
                <c:pt idx="603">
                  <c:v>9814633.30159339</c:v>
                </c:pt>
                <c:pt idx="604">
                  <c:v>9814633.30159339</c:v>
                </c:pt>
                <c:pt idx="605">
                  <c:v>9814633.30159339</c:v>
                </c:pt>
                <c:pt idx="606">
                  <c:v>9814633.30159339</c:v>
                </c:pt>
                <c:pt idx="607">
                  <c:v>9814633.30159339</c:v>
                </c:pt>
                <c:pt idx="608">
                  <c:v>9814633.30159339</c:v>
                </c:pt>
                <c:pt idx="609">
                  <c:v>9814633.30159339</c:v>
                </c:pt>
                <c:pt idx="610">
                  <c:v>9814633.30159339</c:v>
                </c:pt>
                <c:pt idx="611">
                  <c:v>9814633.30159339</c:v>
                </c:pt>
                <c:pt idx="612">
                  <c:v>9814633.30159339</c:v>
                </c:pt>
                <c:pt idx="613">
                  <c:v>9814633.30159339</c:v>
                </c:pt>
                <c:pt idx="614">
                  <c:v>9814633.30159339</c:v>
                </c:pt>
                <c:pt idx="615">
                  <c:v>9814633.30159339</c:v>
                </c:pt>
                <c:pt idx="616">
                  <c:v>9814633.30159339</c:v>
                </c:pt>
                <c:pt idx="617">
                  <c:v>9814633.30159339</c:v>
                </c:pt>
                <c:pt idx="618">
                  <c:v>9814633.30159339</c:v>
                </c:pt>
                <c:pt idx="619">
                  <c:v>9814633.30159339</c:v>
                </c:pt>
                <c:pt idx="620">
                  <c:v>9814633.30159339</c:v>
                </c:pt>
                <c:pt idx="621">
                  <c:v>9814633.30159339</c:v>
                </c:pt>
                <c:pt idx="622">
                  <c:v>9814633.30159339</c:v>
                </c:pt>
                <c:pt idx="623">
                  <c:v>9814633.30159339</c:v>
                </c:pt>
                <c:pt idx="624">
                  <c:v>9814633.30159339</c:v>
                </c:pt>
                <c:pt idx="625">
                  <c:v>9814633.30159339</c:v>
                </c:pt>
                <c:pt idx="626">
                  <c:v>9814633.30159339</c:v>
                </c:pt>
                <c:pt idx="627">
                  <c:v>9814633.30159339</c:v>
                </c:pt>
                <c:pt idx="628">
                  <c:v>9814633.30159339</c:v>
                </c:pt>
                <c:pt idx="629">
                  <c:v>9814633.30159339</c:v>
                </c:pt>
                <c:pt idx="630">
                  <c:v>9814633.30159339</c:v>
                </c:pt>
                <c:pt idx="631">
                  <c:v>9814633.30159339</c:v>
                </c:pt>
                <c:pt idx="632">
                  <c:v>9814633.30159339</c:v>
                </c:pt>
                <c:pt idx="633">
                  <c:v>9814633.30159339</c:v>
                </c:pt>
                <c:pt idx="634">
                  <c:v>9814633.30159339</c:v>
                </c:pt>
                <c:pt idx="635">
                  <c:v>9814633.30159339</c:v>
                </c:pt>
                <c:pt idx="636">
                  <c:v>9814633.30159339</c:v>
                </c:pt>
                <c:pt idx="637">
                  <c:v>9814633.30159339</c:v>
                </c:pt>
                <c:pt idx="638">
                  <c:v>9814633.30159339</c:v>
                </c:pt>
                <c:pt idx="639">
                  <c:v>9814633.30159339</c:v>
                </c:pt>
                <c:pt idx="640">
                  <c:v>9814633.30159339</c:v>
                </c:pt>
                <c:pt idx="641">
                  <c:v>9814633.30159339</c:v>
                </c:pt>
                <c:pt idx="642">
                  <c:v>9814633.30159339</c:v>
                </c:pt>
                <c:pt idx="643">
                  <c:v>9814633.30159339</c:v>
                </c:pt>
                <c:pt idx="644">
                  <c:v>9814633.30159339</c:v>
                </c:pt>
                <c:pt idx="645">
                  <c:v>9814633.30159339</c:v>
                </c:pt>
                <c:pt idx="646">
                  <c:v>9814633.30159339</c:v>
                </c:pt>
                <c:pt idx="647">
                  <c:v>9814633.30159339</c:v>
                </c:pt>
                <c:pt idx="648">
                  <c:v>9814633.30159339</c:v>
                </c:pt>
                <c:pt idx="649">
                  <c:v>9814633.30159339</c:v>
                </c:pt>
                <c:pt idx="650">
                  <c:v>9814633.30159339</c:v>
                </c:pt>
                <c:pt idx="651">
                  <c:v>9814633.30159339</c:v>
                </c:pt>
                <c:pt idx="652">
                  <c:v>9814633.30159339</c:v>
                </c:pt>
                <c:pt idx="653">
                  <c:v>9814633.30159339</c:v>
                </c:pt>
                <c:pt idx="654">
                  <c:v>9814633.30159339</c:v>
                </c:pt>
                <c:pt idx="655">
                  <c:v>9814633.30159339</c:v>
                </c:pt>
                <c:pt idx="656">
                  <c:v>9814633.30159339</c:v>
                </c:pt>
                <c:pt idx="657">
                  <c:v>9814633.30159339</c:v>
                </c:pt>
                <c:pt idx="658">
                  <c:v>9814633.30159339</c:v>
                </c:pt>
                <c:pt idx="659">
                  <c:v>9814633.30159339</c:v>
                </c:pt>
                <c:pt idx="660">
                  <c:v>9814633.30159339</c:v>
                </c:pt>
                <c:pt idx="661">
                  <c:v>9814633.30159339</c:v>
                </c:pt>
                <c:pt idx="662">
                  <c:v>9814633.30159339</c:v>
                </c:pt>
                <c:pt idx="663">
                  <c:v>9814633.30159339</c:v>
                </c:pt>
                <c:pt idx="664">
                  <c:v>9814633.30159339</c:v>
                </c:pt>
                <c:pt idx="665">
                  <c:v>9814633.30159339</c:v>
                </c:pt>
                <c:pt idx="666">
                  <c:v>9814633.30159339</c:v>
                </c:pt>
                <c:pt idx="667">
                  <c:v>9814633.30159339</c:v>
                </c:pt>
                <c:pt idx="668">
                  <c:v>9814633.30159339</c:v>
                </c:pt>
                <c:pt idx="669">
                  <c:v>9814633.30159339</c:v>
                </c:pt>
                <c:pt idx="670">
                  <c:v>9814633.30159339</c:v>
                </c:pt>
                <c:pt idx="671">
                  <c:v>9814633.30159339</c:v>
                </c:pt>
                <c:pt idx="672">
                  <c:v>9814633.30159339</c:v>
                </c:pt>
                <c:pt idx="673">
                  <c:v>9814633.30159339</c:v>
                </c:pt>
                <c:pt idx="674">
                  <c:v>9814633.30159339</c:v>
                </c:pt>
                <c:pt idx="675">
                  <c:v>9814633.30159339</c:v>
                </c:pt>
                <c:pt idx="676">
                  <c:v>9814633.30159339</c:v>
                </c:pt>
                <c:pt idx="677">
                  <c:v>9814633.30159339</c:v>
                </c:pt>
                <c:pt idx="678">
                  <c:v>9814633.30159339</c:v>
                </c:pt>
                <c:pt idx="679">
                  <c:v>9814633.30159339</c:v>
                </c:pt>
                <c:pt idx="680">
                  <c:v>9814633.30159339</c:v>
                </c:pt>
                <c:pt idx="681">
                  <c:v>9814633.30159339</c:v>
                </c:pt>
                <c:pt idx="682">
                  <c:v>9814633.30159339</c:v>
                </c:pt>
                <c:pt idx="683">
                  <c:v>9814633.30159339</c:v>
                </c:pt>
                <c:pt idx="684">
                  <c:v>9814633.30159339</c:v>
                </c:pt>
                <c:pt idx="685">
                  <c:v>9814633.30159339</c:v>
                </c:pt>
                <c:pt idx="686">
                  <c:v>9814633.30159339</c:v>
                </c:pt>
                <c:pt idx="687">
                  <c:v>9814633.30159339</c:v>
                </c:pt>
                <c:pt idx="688">
                  <c:v>9814633.30159339</c:v>
                </c:pt>
                <c:pt idx="689">
                  <c:v>9814633.30159339</c:v>
                </c:pt>
                <c:pt idx="690">
                  <c:v>9814633.30159339</c:v>
                </c:pt>
                <c:pt idx="691">
                  <c:v>9814633.30159339</c:v>
                </c:pt>
                <c:pt idx="692">
                  <c:v>9814633.30159339</c:v>
                </c:pt>
                <c:pt idx="693">
                  <c:v>9814633.30159339</c:v>
                </c:pt>
                <c:pt idx="694">
                  <c:v>9814633.30159339</c:v>
                </c:pt>
                <c:pt idx="695">
                  <c:v>9814633.30159339</c:v>
                </c:pt>
                <c:pt idx="696">
                  <c:v>9814633.30159339</c:v>
                </c:pt>
                <c:pt idx="697">
                  <c:v>9814633.30159339</c:v>
                </c:pt>
                <c:pt idx="698">
                  <c:v>9814633.30159339</c:v>
                </c:pt>
                <c:pt idx="699">
                  <c:v>9814633.30159339</c:v>
                </c:pt>
                <c:pt idx="700">
                  <c:v>9814633.30159339</c:v>
                </c:pt>
                <c:pt idx="701">
                  <c:v>9814633.30159339</c:v>
                </c:pt>
                <c:pt idx="702">
                  <c:v>9814633.30159339</c:v>
                </c:pt>
                <c:pt idx="703">
                  <c:v>9814633.30159339</c:v>
                </c:pt>
                <c:pt idx="704">
                  <c:v>9814633.30159339</c:v>
                </c:pt>
                <c:pt idx="705">
                  <c:v>9814633.30159339</c:v>
                </c:pt>
                <c:pt idx="706">
                  <c:v>9814633.30159339</c:v>
                </c:pt>
                <c:pt idx="707">
                  <c:v>9814633.30159339</c:v>
                </c:pt>
                <c:pt idx="708">
                  <c:v>9814633.30159339</c:v>
                </c:pt>
                <c:pt idx="709">
                  <c:v>9814633.30159339</c:v>
                </c:pt>
                <c:pt idx="710">
                  <c:v>9814633.30159339</c:v>
                </c:pt>
                <c:pt idx="711">
                  <c:v>9814633.30159339</c:v>
                </c:pt>
                <c:pt idx="712">
                  <c:v>9814633.30159339</c:v>
                </c:pt>
                <c:pt idx="713">
                  <c:v>9814633.30159339</c:v>
                </c:pt>
                <c:pt idx="714">
                  <c:v>9814633.30159339</c:v>
                </c:pt>
                <c:pt idx="715">
                  <c:v>9814633.30159339</c:v>
                </c:pt>
                <c:pt idx="716">
                  <c:v>9814633.30159339</c:v>
                </c:pt>
                <c:pt idx="717">
                  <c:v>9814633.30159339</c:v>
                </c:pt>
                <c:pt idx="718">
                  <c:v>9814633.30159339</c:v>
                </c:pt>
                <c:pt idx="719">
                  <c:v>9814633.30159339</c:v>
                </c:pt>
                <c:pt idx="720">
                  <c:v>9814633.30159339</c:v>
                </c:pt>
                <c:pt idx="721">
                  <c:v>9814633.30159339</c:v>
                </c:pt>
                <c:pt idx="722">
                  <c:v>9814633.30159339</c:v>
                </c:pt>
                <c:pt idx="723">
                  <c:v>9814633.30159339</c:v>
                </c:pt>
                <c:pt idx="724">
                  <c:v>9814633.30159339</c:v>
                </c:pt>
                <c:pt idx="725">
                  <c:v>9814633.30159339</c:v>
                </c:pt>
                <c:pt idx="726">
                  <c:v>9814633.30159339</c:v>
                </c:pt>
                <c:pt idx="727">
                  <c:v>9814633.30159339</c:v>
                </c:pt>
                <c:pt idx="728">
                  <c:v>9814633.30159339</c:v>
                </c:pt>
                <c:pt idx="729">
                  <c:v>9814633.30159339</c:v>
                </c:pt>
                <c:pt idx="730">
                  <c:v>9814633.30159339</c:v>
                </c:pt>
                <c:pt idx="731">
                  <c:v>9814633.30159339</c:v>
                </c:pt>
                <c:pt idx="732">
                  <c:v>9814633.30159339</c:v>
                </c:pt>
                <c:pt idx="733">
                  <c:v>9814633.30159339</c:v>
                </c:pt>
                <c:pt idx="734">
                  <c:v>9814633.30159339</c:v>
                </c:pt>
                <c:pt idx="735">
                  <c:v>9814633.30159339</c:v>
                </c:pt>
                <c:pt idx="736">
                  <c:v>9814633.30159339</c:v>
                </c:pt>
                <c:pt idx="737">
                  <c:v>9814633.30159339</c:v>
                </c:pt>
                <c:pt idx="738">
                  <c:v>9814633.30159339</c:v>
                </c:pt>
                <c:pt idx="739">
                  <c:v>9814633.30159339</c:v>
                </c:pt>
                <c:pt idx="740">
                  <c:v>9814633.30159339</c:v>
                </c:pt>
                <c:pt idx="741">
                  <c:v>9814633.30159339</c:v>
                </c:pt>
                <c:pt idx="742">
                  <c:v>9814633.30159339</c:v>
                </c:pt>
                <c:pt idx="743">
                  <c:v>9814633.30159339</c:v>
                </c:pt>
                <c:pt idx="744">
                  <c:v>9814633.30159339</c:v>
                </c:pt>
                <c:pt idx="745">
                  <c:v>9814633.30159339</c:v>
                </c:pt>
                <c:pt idx="746">
                  <c:v>9814633.30159339</c:v>
                </c:pt>
                <c:pt idx="747">
                  <c:v>9814633.30159339</c:v>
                </c:pt>
                <c:pt idx="748">
                  <c:v>9814633.30159339</c:v>
                </c:pt>
                <c:pt idx="749">
                  <c:v>9814633.30159339</c:v>
                </c:pt>
                <c:pt idx="750">
                  <c:v>9814633.30159339</c:v>
                </c:pt>
                <c:pt idx="751">
                  <c:v>9814633.30159339</c:v>
                </c:pt>
                <c:pt idx="752">
                  <c:v>9814633.30159339</c:v>
                </c:pt>
                <c:pt idx="753">
                  <c:v>9814633.30159339</c:v>
                </c:pt>
                <c:pt idx="754">
                  <c:v>9814633.30159339</c:v>
                </c:pt>
                <c:pt idx="755">
                  <c:v>9814633.30159339</c:v>
                </c:pt>
                <c:pt idx="756">
                  <c:v>9814633.30159339</c:v>
                </c:pt>
                <c:pt idx="757">
                  <c:v>9814633.30159339</c:v>
                </c:pt>
                <c:pt idx="758">
                  <c:v>9814633.30159339</c:v>
                </c:pt>
                <c:pt idx="759">
                  <c:v>9814633.30159339</c:v>
                </c:pt>
                <c:pt idx="760">
                  <c:v>9814633.30159339</c:v>
                </c:pt>
                <c:pt idx="761">
                  <c:v>9814633.30159339</c:v>
                </c:pt>
                <c:pt idx="762">
                  <c:v>9814633.30159339</c:v>
                </c:pt>
                <c:pt idx="763">
                  <c:v>9814633.30159339</c:v>
                </c:pt>
                <c:pt idx="764">
                  <c:v>9814633.30159339</c:v>
                </c:pt>
                <c:pt idx="765">
                  <c:v>9814633.30159339</c:v>
                </c:pt>
                <c:pt idx="766">
                  <c:v>9814633.30159339</c:v>
                </c:pt>
                <c:pt idx="767">
                  <c:v>9814633.30159339</c:v>
                </c:pt>
                <c:pt idx="768">
                  <c:v>9814633.30159339</c:v>
                </c:pt>
                <c:pt idx="769">
                  <c:v>9814633.30159339</c:v>
                </c:pt>
                <c:pt idx="770">
                  <c:v>9814633.30159339</c:v>
                </c:pt>
                <c:pt idx="771">
                  <c:v>9814633.30159339</c:v>
                </c:pt>
                <c:pt idx="772">
                  <c:v>9814633.30159339</c:v>
                </c:pt>
                <c:pt idx="773">
                  <c:v>9814633.30159339</c:v>
                </c:pt>
                <c:pt idx="774">
                  <c:v>9814633.30159339</c:v>
                </c:pt>
                <c:pt idx="775">
                  <c:v>9814633.30159339</c:v>
                </c:pt>
                <c:pt idx="776">
                  <c:v>9814633.30159339</c:v>
                </c:pt>
                <c:pt idx="777">
                  <c:v>9814633.30159339</c:v>
                </c:pt>
                <c:pt idx="778">
                  <c:v>9814633.30159339</c:v>
                </c:pt>
                <c:pt idx="779">
                  <c:v>9814633.30159339</c:v>
                </c:pt>
                <c:pt idx="780">
                  <c:v>9814633.30159339</c:v>
                </c:pt>
                <c:pt idx="781">
                  <c:v>9814633.30159339</c:v>
                </c:pt>
                <c:pt idx="782">
                  <c:v>9814633.30159339</c:v>
                </c:pt>
                <c:pt idx="783">
                  <c:v>9814633.30159339</c:v>
                </c:pt>
                <c:pt idx="784">
                  <c:v>9814633.30159339</c:v>
                </c:pt>
                <c:pt idx="785">
                  <c:v>9814633.30159339</c:v>
                </c:pt>
                <c:pt idx="786">
                  <c:v>9814633.30159339</c:v>
                </c:pt>
                <c:pt idx="787">
                  <c:v>9814633.30159339</c:v>
                </c:pt>
                <c:pt idx="788">
                  <c:v>9814633.30159339</c:v>
                </c:pt>
                <c:pt idx="789">
                  <c:v>9814633.30159339</c:v>
                </c:pt>
                <c:pt idx="790">
                  <c:v>9814633.30159339</c:v>
                </c:pt>
                <c:pt idx="791">
                  <c:v>9814633.30159339</c:v>
                </c:pt>
                <c:pt idx="792">
                  <c:v>9814633.30159339</c:v>
                </c:pt>
                <c:pt idx="793">
                  <c:v>9814633.30159339</c:v>
                </c:pt>
                <c:pt idx="794">
                  <c:v>9814633.30159339</c:v>
                </c:pt>
                <c:pt idx="795">
                  <c:v>9814633.30159339</c:v>
                </c:pt>
                <c:pt idx="796">
                  <c:v>9814633.30159339</c:v>
                </c:pt>
                <c:pt idx="797">
                  <c:v>9814633.30159339</c:v>
                </c:pt>
                <c:pt idx="798">
                  <c:v>9814633.30159339</c:v>
                </c:pt>
                <c:pt idx="799">
                  <c:v>9814633.30159339</c:v>
                </c:pt>
                <c:pt idx="800">
                  <c:v>9814633.30159339</c:v>
                </c:pt>
                <c:pt idx="801">
                  <c:v>9814633.30159339</c:v>
                </c:pt>
                <c:pt idx="802">
                  <c:v>9814633.30159339</c:v>
                </c:pt>
                <c:pt idx="803">
                  <c:v>9814633.30159339</c:v>
                </c:pt>
                <c:pt idx="804">
                  <c:v>9814633.30159339</c:v>
                </c:pt>
                <c:pt idx="805">
                  <c:v>9814633.30159339</c:v>
                </c:pt>
                <c:pt idx="806">
                  <c:v>9814633.30159339</c:v>
                </c:pt>
                <c:pt idx="807">
                  <c:v>9814633.30159339</c:v>
                </c:pt>
                <c:pt idx="808">
                  <c:v>9814633.30159339</c:v>
                </c:pt>
                <c:pt idx="809">
                  <c:v>9814633.30159339</c:v>
                </c:pt>
                <c:pt idx="810">
                  <c:v>9814633.30159339</c:v>
                </c:pt>
                <c:pt idx="811">
                  <c:v>9814633.30159339</c:v>
                </c:pt>
                <c:pt idx="812">
                  <c:v>9814633.30159339</c:v>
                </c:pt>
                <c:pt idx="813">
                  <c:v>9814633.30159339</c:v>
                </c:pt>
                <c:pt idx="814">
                  <c:v>9814633.30159339</c:v>
                </c:pt>
                <c:pt idx="815">
                  <c:v>9814633.30159339</c:v>
                </c:pt>
                <c:pt idx="816">
                  <c:v>9814633.30159339</c:v>
                </c:pt>
                <c:pt idx="817">
                  <c:v>9814633.30159339</c:v>
                </c:pt>
                <c:pt idx="818">
                  <c:v>9814633.30159339</c:v>
                </c:pt>
                <c:pt idx="819">
                  <c:v>9814633.30159339</c:v>
                </c:pt>
                <c:pt idx="820">
                  <c:v>9814633.30159339</c:v>
                </c:pt>
                <c:pt idx="821">
                  <c:v>9814633.30159339</c:v>
                </c:pt>
                <c:pt idx="822">
                  <c:v>9814633.30159339</c:v>
                </c:pt>
                <c:pt idx="823">
                  <c:v>9814633.30159339</c:v>
                </c:pt>
                <c:pt idx="824">
                  <c:v>9814633.30159339</c:v>
                </c:pt>
                <c:pt idx="825">
                  <c:v>9814633.30159339</c:v>
                </c:pt>
                <c:pt idx="826">
                  <c:v>9814633.30159339</c:v>
                </c:pt>
                <c:pt idx="827">
                  <c:v>9814633.30159339</c:v>
                </c:pt>
                <c:pt idx="828">
                  <c:v>9814633.30159339</c:v>
                </c:pt>
                <c:pt idx="829">
                  <c:v>9814633.30159339</c:v>
                </c:pt>
                <c:pt idx="830">
                  <c:v>9814633.30159339</c:v>
                </c:pt>
                <c:pt idx="831">
                  <c:v>9814633.30159339</c:v>
                </c:pt>
                <c:pt idx="832">
                  <c:v>9814633.30159339</c:v>
                </c:pt>
                <c:pt idx="833">
                  <c:v>9814633.30159339</c:v>
                </c:pt>
                <c:pt idx="834">
                  <c:v>9814633.30159339</c:v>
                </c:pt>
                <c:pt idx="835">
                  <c:v>9814633.30159339</c:v>
                </c:pt>
                <c:pt idx="836">
                  <c:v>9814633.30159339</c:v>
                </c:pt>
                <c:pt idx="837">
                  <c:v>9814633.30159339</c:v>
                </c:pt>
                <c:pt idx="838">
                  <c:v>9814633.30159339</c:v>
                </c:pt>
                <c:pt idx="839">
                  <c:v>9814633.30159339</c:v>
                </c:pt>
                <c:pt idx="840">
                  <c:v>9814633.30159339</c:v>
                </c:pt>
                <c:pt idx="841">
                  <c:v>9814633.30159339</c:v>
                </c:pt>
                <c:pt idx="842">
                  <c:v>9814633.30159339</c:v>
                </c:pt>
                <c:pt idx="843">
                  <c:v>9814633.30159339</c:v>
                </c:pt>
                <c:pt idx="844">
                  <c:v>9814633.30159339</c:v>
                </c:pt>
                <c:pt idx="845">
                  <c:v>9814633.30159339</c:v>
                </c:pt>
                <c:pt idx="846">
                  <c:v>9814633.30159339</c:v>
                </c:pt>
                <c:pt idx="847">
                  <c:v>9814633.30159339</c:v>
                </c:pt>
                <c:pt idx="848">
                  <c:v>9814633.30159339</c:v>
                </c:pt>
                <c:pt idx="849">
                  <c:v>9814633.30159339</c:v>
                </c:pt>
                <c:pt idx="850">
                  <c:v>9814633.30159339</c:v>
                </c:pt>
                <c:pt idx="851">
                  <c:v>9814633.30159339</c:v>
                </c:pt>
                <c:pt idx="852">
                  <c:v>9814633.30159339</c:v>
                </c:pt>
                <c:pt idx="853">
                  <c:v>9814633.30159339</c:v>
                </c:pt>
                <c:pt idx="854">
                  <c:v>9814633.30159339</c:v>
                </c:pt>
                <c:pt idx="855">
                  <c:v>9814633.30159339</c:v>
                </c:pt>
                <c:pt idx="856">
                  <c:v>9814633.30159339</c:v>
                </c:pt>
                <c:pt idx="857">
                  <c:v>9814633.30159339</c:v>
                </c:pt>
                <c:pt idx="858">
                  <c:v>9814633.30159339</c:v>
                </c:pt>
                <c:pt idx="859">
                  <c:v>9814633.30159339</c:v>
                </c:pt>
                <c:pt idx="860">
                  <c:v>9814633.30159339</c:v>
                </c:pt>
                <c:pt idx="861">
                  <c:v>9814633.30159339</c:v>
                </c:pt>
                <c:pt idx="862">
                  <c:v>9814633.30159339</c:v>
                </c:pt>
                <c:pt idx="863">
                  <c:v>9814633.30159339</c:v>
                </c:pt>
                <c:pt idx="864">
                  <c:v>9814633.30159339</c:v>
                </c:pt>
                <c:pt idx="865">
                  <c:v>9814633.30159339</c:v>
                </c:pt>
                <c:pt idx="866">
                  <c:v>9814633.30159339</c:v>
                </c:pt>
                <c:pt idx="867">
                  <c:v>9814633.30159339</c:v>
                </c:pt>
                <c:pt idx="868">
                  <c:v>9814633.30159339</c:v>
                </c:pt>
                <c:pt idx="869">
                  <c:v>9814633.30159339</c:v>
                </c:pt>
                <c:pt idx="870">
                  <c:v>9814633.30159339</c:v>
                </c:pt>
                <c:pt idx="871">
                  <c:v>9814633.30159339</c:v>
                </c:pt>
                <c:pt idx="872">
                  <c:v>9814633.30159339</c:v>
                </c:pt>
                <c:pt idx="873">
                  <c:v>9814633.30159339</c:v>
                </c:pt>
                <c:pt idx="874">
                  <c:v>9814633.30159339</c:v>
                </c:pt>
                <c:pt idx="875">
                  <c:v>9814633.30159339</c:v>
                </c:pt>
                <c:pt idx="876">
                  <c:v>9814633.30159339</c:v>
                </c:pt>
                <c:pt idx="877">
                  <c:v>9814633.30159339</c:v>
                </c:pt>
                <c:pt idx="878">
                  <c:v>9814633.30159339</c:v>
                </c:pt>
                <c:pt idx="879">
                  <c:v>9814633.30159339</c:v>
                </c:pt>
                <c:pt idx="880">
                  <c:v>9814633.30159339</c:v>
                </c:pt>
                <c:pt idx="881">
                  <c:v>9814633.30159339</c:v>
                </c:pt>
                <c:pt idx="882">
                  <c:v>9814633.30159339</c:v>
                </c:pt>
                <c:pt idx="883">
                  <c:v>9814633.30159339</c:v>
                </c:pt>
                <c:pt idx="884">
                  <c:v>9814633.30159339</c:v>
                </c:pt>
                <c:pt idx="885">
                  <c:v>9814633.30159339</c:v>
                </c:pt>
                <c:pt idx="886">
                  <c:v>9814633.30159339</c:v>
                </c:pt>
                <c:pt idx="887">
                  <c:v>9814633.30159339</c:v>
                </c:pt>
                <c:pt idx="888">
                  <c:v>9814633.30159339</c:v>
                </c:pt>
                <c:pt idx="889">
                  <c:v>9814633.30159339</c:v>
                </c:pt>
                <c:pt idx="890">
                  <c:v>9814633.30159339</c:v>
                </c:pt>
                <c:pt idx="891">
                  <c:v>9814633.30159339</c:v>
                </c:pt>
                <c:pt idx="892">
                  <c:v>9814633.30159339</c:v>
                </c:pt>
                <c:pt idx="893">
                  <c:v>9814633.30159339</c:v>
                </c:pt>
                <c:pt idx="894">
                  <c:v>9814633.30159339</c:v>
                </c:pt>
                <c:pt idx="895">
                  <c:v>9814633.30159339</c:v>
                </c:pt>
                <c:pt idx="896">
                  <c:v>9814633.30159339</c:v>
                </c:pt>
                <c:pt idx="897">
                  <c:v>9814633.30159339</c:v>
                </c:pt>
                <c:pt idx="898">
                  <c:v>9814633.30159339</c:v>
                </c:pt>
                <c:pt idx="899">
                  <c:v>9814633.30159339</c:v>
                </c:pt>
                <c:pt idx="900">
                  <c:v>9814633.30159339</c:v>
                </c:pt>
                <c:pt idx="901">
                  <c:v>9814633.30159339</c:v>
                </c:pt>
                <c:pt idx="902">
                  <c:v>9814633.30159339</c:v>
                </c:pt>
                <c:pt idx="903">
                  <c:v>9814633.30159339</c:v>
                </c:pt>
                <c:pt idx="904">
                  <c:v>9814633.30159339</c:v>
                </c:pt>
                <c:pt idx="905">
                  <c:v>9814633.30159339</c:v>
                </c:pt>
                <c:pt idx="906">
                  <c:v>9814633.30159339</c:v>
                </c:pt>
                <c:pt idx="907">
                  <c:v>9814633.30159339</c:v>
                </c:pt>
                <c:pt idx="908">
                  <c:v>9814633.30159339</c:v>
                </c:pt>
                <c:pt idx="909">
                  <c:v>9814633.30159339</c:v>
                </c:pt>
                <c:pt idx="910">
                  <c:v>9814633.30159339</c:v>
                </c:pt>
                <c:pt idx="911">
                  <c:v>9814633.30159339</c:v>
                </c:pt>
                <c:pt idx="912">
                  <c:v>9814633.30159339</c:v>
                </c:pt>
                <c:pt idx="913">
                  <c:v>9814633.30159339</c:v>
                </c:pt>
                <c:pt idx="914">
                  <c:v>9814633.30159339</c:v>
                </c:pt>
                <c:pt idx="915">
                  <c:v>9814633.30159339</c:v>
                </c:pt>
                <c:pt idx="916">
                  <c:v>9814633.30159339</c:v>
                </c:pt>
                <c:pt idx="917">
                  <c:v>9814633.30159339</c:v>
                </c:pt>
                <c:pt idx="918">
                  <c:v>9814633.30159339</c:v>
                </c:pt>
                <c:pt idx="919">
                  <c:v>9814633.30159339</c:v>
                </c:pt>
                <c:pt idx="920">
                  <c:v>9814633.30159339</c:v>
                </c:pt>
                <c:pt idx="921">
                  <c:v>9814633.30159339</c:v>
                </c:pt>
                <c:pt idx="922">
                  <c:v>9814633.30159339</c:v>
                </c:pt>
                <c:pt idx="923">
                  <c:v>9814633.30159339</c:v>
                </c:pt>
                <c:pt idx="924">
                  <c:v>9814633.30159339</c:v>
                </c:pt>
                <c:pt idx="925">
                  <c:v>9814633.30159339</c:v>
                </c:pt>
                <c:pt idx="926">
                  <c:v>9814633.30159339</c:v>
                </c:pt>
                <c:pt idx="927">
                  <c:v>9814633.30159339</c:v>
                </c:pt>
                <c:pt idx="928">
                  <c:v>9814633.30159339</c:v>
                </c:pt>
                <c:pt idx="929">
                  <c:v>9814633.30159339</c:v>
                </c:pt>
                <c:pt idx="930">
                  <c:v>9814633.30159339</c:v>
                </c:pt>
                <c:pt idx="931">
                  <c:v>9814633.30159339</c:v>
                </c:pt>
                <c:pt idx="932">
                  <c:v>9814633.30159339</c:v>
                </c:pt>
                <c:pt idx="933">
                  <c:v>9814633.30159339</c:v>
                </c:pt>
                <c:pt idx="934">
                  <c:v>9814633.30159339</c:v>
                </c:pt>
                <c:pt idx="935">
                  <c:v>9814633.30159339</c:v>
                </c:pt>
                <c:pt idx="936">
                  <c:v>9814633.30159339</c:v>
                </c:pt>
                <c:pt idx="937">
                  <c:v>9814633.30159339</c:v>
                </c:pt>
                <c:pt idx="938">
                  <c:v>9814633.30159339</c:v>
                </c:pt>
                <c:pt idx="939">
                  <c:v>9814633.30159339</c:v>
                </c:pt>
                <c:pt idx="940">
                  <c:v>9814633.30159339</c:v>
                </c:pt>
                <c:pt idx="941">
                  <c:v>9814633.30159339</c:v>
                </c:pt>
                <c:pt idx="942">
                  <c:v>9814633.30159339</c:v>
                </c:pt>
                <c:pt idx="943">
                  <c:v>9814633.30159339</c:v>
                </c:pt>
                <c:pt idx="944">
                  <c:v>9814633.30159339</c:v>
                </c:pt>
                <c:pt idx="945">
                  <c:v>9814633.30159339</c:v>
                </c:pt>
                <c:pt idx="946">
                  <c:v>9814633.30159339</c:v>
                </c:pt>
                <c:pt idx="947">
                  <c:v>9814633.30159339</c:v>
                </c:pt>
                <c:pt idx="948">
                  <c:v>9814633.30159339</c:v>
                </c:pt>
                <c:pt idx="949">
                  <c:v>9814633.30159339</c:v>
                </c:pt>
                <c:pt idx="950">
                  <c:v>9814633.30159339</c:v>
                </c:pt>
                <c:pt idx="951">
                  <c:v>9814633.30159339</c:v>
                </c:pt>
                <c:pt idx="952">
                  <c:v>9814633.30159339</c:v>
                </c:pt>
                <c:pt idx="953">
                  <c:v>9814633.30159339</c:v>
                </c:pt>
                <c:pt idx="954">
                  <c:v>9814633.30159339</c:v>
                </c:pt>
                <c:pt idx="955">
                  <c:v>9814633.30159339</c:v>
                </c:pt>
                <c:pt idx="956">
                  <c:v>9814633.30159339</c:v>
                </c:pt>
                <c:pt idx="957">
                  <c:v>9814633.30159339</c:v>
                </c:pt>
                <c:pt idx="958">
                  <c:v>9814633.30159339</c:v>
                </c:pt>
                <c:pt idx="959">
                  <c:v>9814633.30159339</c:v>
                </c:pt>
                <c:pt idx="960">
                  <c:v>9814633.30159339</c:v>
                </c:pt>
                <c:pt idx="961">
                  <c:v>9814633.30159339</c:v>
                </c:pt>
                <c:pt idx="962">
                  <c:v>9814633.30159339</c:v>
                </c:pt>
                <c:pt idx="963">
                  <c:v>9814633.30159339</c:v>
                </c:pt>
                <c:pt idx="964">
                  <c:v>9814633.30159339</c:v>
                </c:pt>
                <c:pt idx="965">
                  <c:v>9814633.30159339</c:v>
                </c:pt>
                <c:pt idx="966">
                  <c:v>9814633.30159339</c:v>
                </c:pt>
                <c:pt idx="967">
                  <c:v>9814633.30159339</c:v>
                </c:pt>
                <c:pt idx="968">
                  <c:v>9814633.30159339</c:v>
                </c:pt>
                <c:pt idx="969">
                  <c:v>9814633.30159339</c:v>
                </c:pt>
                <c:pt idx="970">
                  <c:v>9814633.30159339</c:v>
                </c:pt>
                <c:pt idx="971">
                  <c:v>9814633.30159339</c:v>
                </c:pt>
                <c:pt idx="972">
                  <c:v>9814633.30159339</c:v>
                </c:pt>
                <c:pt idx="973">
                  <c:v>9814633.30159339</c:v>
                </c:pt>
                <c:pt idx="974">
                  <c:v>9814633.30159339</c:v>
                </c:pt>
                <c:pt idx="975">
                  <c:v>9814633.30159339</c:v>
                </c:pt>
                <c:pt idx="976">
                  <c:v>9814633.30159339</c:v>
                </c:pt>
                <c:pt idx="977">
                  <c:v>9814633.30159339</c:v>
                </c:pt>
                <c:pt idx="978">
                  <c:v>9814633.30159339</c:v>
                </c:pt>
                <c:pt idx="979">
                  <c:v>9814633.30159339</c:v>
                </c:pt>
                <c:pt idx="980">
                  <c:v>9814633.30159339</c:v>
                </c:pt>
                <c:pt idx="981">
                  <c:v>9814633.30159339</c:v>
                </c:pt>
                <c:pt idx="982">
                  <c:v>9814633.30159339</c:v>
                </c:pt>
                <c:pt idx="983">
                  <c:v>9814633.30159339</c:v>
                </c:pt>
                <c:pt idx="984">
                  <c:v>9814633.30159339</c:v>
                </c:pt>
                <c:pt idx="985">
                  <c:v>9814633.30159339</c:v>
                </c:pt>
                <c:pt idx="986">
                  <c:v>9814633.30159339</c:v>
                </c:pt>
                <c:pt idx="987">
                  <c:v>9814633.30159339</c:v>
                </c:pt>
                <c:pt idx="988">
                  <c:v>9814633.30159339</c:v>
                </c:pt>
                <c:pt idx="989">
                  <c:v>9814633.30159339</c:v>
                </c:pt>
                <c:pt idx="990">
                  <c:v>9814633.30159339</c:v>
                </c:pt>
                <c:pt idx="991">
                  <c:v>9814633.30159339</c:v>
                </c:pt>
                <c:pt idx="992">
                  <c:v>9814633.30159339</c:v>
                </c:pt>
                <c:pt idx="993">
                  <c:v>9814633.30159339</c:v>
                </c:pt>
                <c:pt idx="994">
                  <c:v>9814633.30159339</c:v>
                </c:pt>
                <c:pt idx="995">
                  <c:v>9814633.30159339</c:v>
                </c:pt>
                <c:pt idx="996">
                  <c:v>9814633.30159339</c:v>
                </c:pt>
                <c:pt idx="997">
                  <c:v>9814633.30159339</c:v>
                </c:pt>
                <c:pt idx="998">
                  <c:v>9814633.30159339</c:v>
                </c:pt>
                <c:pt idx="999">
                  <c:v>9814633.30159339</c:v>
                </c:pt>
                <c:pt idx="1000">
                  <c:v>9814633.30159339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24.159812928926</c:v>
                </c:pt>
                <c:pt idx="2">
                  <c:v>6.37502194022565</c:v>
                </c:pt>
                <c:pt idx="3">
                  <c:v>4.94846509049017</c:v>
                </c:pt>
                <c:pt idx="4">
                  <c:v>3.40639925102761</c:v>
                </c:pt>
                <c:pt idx="5">
                  <c:v>1.75535715420082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24.3390586789686</c:v>
                </c:pt>
                <c:pt idx="2">
                  <c:v>0.119818441153751</c:v>
                </c:pt>
                <c:pt idx="3">
                  <c:v>0.225229221505507</c:v>
                </c:pt>
                <c:pt idx="4">
                  <c:v>0.151251700180504</c:v>
                </c:pt>
                <c:pt idx="5">
                  <c:v>0.0836107501622804</c:v>
                </c:pt>
                <c:pt idx="6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0.179245750042653</c:v>
                </c:pt>
                <c:pt idx="2">
                  <c:v>17.9046094298541</c:v>
                </c:pt>
                <c:pt idx="3">
                  <c:v>1.65178607124099</c:v>
                </c:pt>
                <c:pt idx="4">
                  <c:v>1.69331753964307</c:v>
                </c:pt>
                <c:pt idx="5">
                  <c:v>1.73465284698907</c:v>
                </c:pt>
                <c:pt idx="6">
                  <c:v>1.77732538928526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13.5312507669723</c:v>
                </c:pt>
                <c:pt idx="2">
                  <c:v>2.86211337786257</c:v>
                </c:pt>
                <c:pt idx="3">
                  <c:v>2.02415139058959</c:v>
                </c:pt>
                <c:pt idx="4">
                  <c:v>1.06798816841448</c:v>
                </c:pt>
                <c:pt idx="5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13.5781005833792</c:v>
                </c:pt>
                <c:pt idx="2">
                  <c:v>0.225229221505507</c:v>
                </c:pt>
                <c:pt idx="3">
                  <c:v>0.151251700180504</c:v>
                </c:pt>
                <c:pt idx="4">
                  <c:v>0.0836107501622804</c:v>
                </c:pt>
                <c:pt idx="5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0.0468498164068573</c:v>
                </c:pt>
                <c:pt idx="2">
                  <c:v>10.8943666106153</c:v>
                </c:pt>
                <c:pt idx="3">
                  <c:v>0.989213687453489</c:v>
                </c:pt>
                <c:pt idx="4">
                  <c:v>1.03977397233739</c:v>
                </c:pt>
                <c:pt idx="5">
                  <c:v>1.08995640349893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23.3801191664593</c:v>
                </c:pt>
                <c:pt idx="2">
                  <c:v>4.82823563394018</c:v>
                </c:pt>
                <c:pt idx="3">
                  <c:v>3.32674493959392</c:v>
                </c:pt>
                <c:pt idx="4">
                  <c:v>1.7157463833465</c:v>
                </c:pt>
                <c:pt idx="5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23.5549412243686</c:v>
                </c:pt>
                <c:pt idx="2">
                  <c:v>0.225229221505507</c:v>
                </c:pt>
                <c:pt idx="3">
                  <c:v>0.151251700180504</c:v>
                </c:pt>
                <c:pt idx="4">
                  <c:v>0.0836107501622804</c:v>
                </c:pt>
                <c:pt idx="5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0.174822057909237</c:v>
                </c:pt>
                <c:pt idx="2">
                  <c:v>18.7771127540246</c:v>
                </c:pt>
                <c:pt idx="3">
                  <c:v>1.65274239452677</c:v>
                </c:pt>
                <c:pt idx="4">
                  <c:v>1.6946093064097</c:v>
                </c:pt>
                <c:pt idx="5">
                  <c:v>1.73771461843094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12.6123670484522</c:v>
                </c:pt>
                <c:pt idx="2">
                  <c:v>1.81809454480581</c:v>
                </c:pt>
                <c:pt idx="3">
                  <c:v>0.965519509099034</c:v>
                </c:pt>
                <c:pt idx="4">
                  <c:v>-7.7715611723761e-16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12.6565865281898</c:v>
                </c:pt>
                <c:pt idx="2">
                  <c:v>0.151251700180504</c:v>
                </c:pt>
                <c:pt idx="3">
                  <c:v>0.0836107501622804</c:v>
                </c:pt>
                <c:pt idx="4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0.0442194797376457</c:v>
                </c:pt>
                <c:pt idx="2">
                  <c:v>10.9455242038269</c:v>
                </c:pt>
                <c:pt idx="3">
                  <c:v>0.936185785869055</c:v>
                </c:pt>
                <c:pt idx="4">
                  <c:v>0.98748774418348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22.6486833400088</c:v>
                </c:pt>
                <c:pt idx="2">
                  <c:v>3.18237488234048</c:v>
                </c:pt>
                <c:pt idx="3">
                  <c:v>1.64395354309514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22.8201811487705</c:v>
                </c:pt>
                <c:pt idx="2">
                  <c:v>0.151251700180504</c:v>
                </c:pt>
                <c:pt idx="3">
                  <c:v>0.0836107501622804</c:v>
                </c:pt>
                <c:pt idx="4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0.171497808761736</c:v>
                </c:pt>
                <c:pt idx="2">
                  <c:v>19.6175601578488</c:v>
                </c:pt>
                <c:pt idx="3">
                  <c:v>1.62203208940762</c:v>
                </c:pt>
                <c:pt idx="4">
                  <c:v>1.66592177817958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11.5503705820555</c:v>
                </c:pt>
                <c:pt idx="2">
                  <c:v>0.855058996949206</c:v>
                </c:pt>
                <c:pt idx="3">
                  <c:v>3.21964677141295e-15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11.5915786381138</c:v>
                </c:pt>
                <c:pt idx="2">
                  <c:v>0.0836107501622804</c:v>
                </c:pt>
                <c:pt idx="3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0.041208056058278</c:v>
                </c:pt>
                <c:pt idx="2">
                  <c:v>10.7789223352686</c:v>
                </c:pt>
                <c:pt idx="3">
                  <c:v>0.877027232033647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21.7198651895094</c:v>
                </c:pt>
                <c:pt idx="2">
                  <c:v>1.56350226250099</c:v>
                </c:pt>
                <c:pt idx="3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21.8872317800698</c:v>
                </c:pt>
                <c:pt idx="2">
                  <c:v>0.0836107501622804</c:v>
                </c:pt>
                <c:pt idx="3">
                  <c:v>0.0219682350844451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0.167366590560403</c:v>
                </c:pt>
                <c:pt idx="2">
                  <c:v>20.2399736771706</c:v>
                </c:pt>
                <c:pt idx="3">
                  <c:v>1.58547049758544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10.732917212196</c:v>
                </c:pt>
                <c:pt idx="2">
                  <c:v>12.4953002644511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10.7720803392485</c:v>
                </c:pt>
                <c:pt idx="2">
                  <c:v>12.3754123739062</c:v>
                </c:pt>
                <c:pt idx="3">
                  <c:v>0.167777352992294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0.0391631270524836</c:v>
                </c:pt>
                <c:pt idx="2">
                  <c:v>10.6130293216511</c:v>
                </c:pt>
                <c:pt idx="3">
                  <c:v>12.6630776174434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348</c:v>
                </c:pt>
                <c:pt idx="1">
                  <c:v>Linea 349</c:v>
                </c:pt>
                <c:pt idx="2">
                  <c:v>Linea 350</c:v>
                </c:pt>
                <c:pt idx="3">
                  <c:v>Linea 351</c:v>
                </c:pt>
                <c:pt idx="4">
                  <c:v>Linea 352</c:v>
                </c:pt>
                <c:pt idx="5">
                  <c:v>Linea 353</c:v>
                </c:pt>
                <c:pt idx="6">
                  <c:v>Linea 354</c:v>
                </c:pt>
                <c:pt idx="7">
                  <c:v>Linea 355</c:v>
                </c:pt>
                <c:pt idx="8">
                  <c:v>Linea 356</c:v>
                </c:pt>
                <c:pt idx="9">
                  <c:v>Linea 357</c:v>
                </c:pt>
                <c:pt idx="10">
                  <c:v>Linea 358</c:v>
                </c:pt>
                <c:pt idx="11">
                  <c:v>Linea 359</c:v>
                </c:pt>
                <c:pt idx="12">
                  <c:v>Linea 360</c:v>
                </c:pt>
                <c:pt idx="13">
                  <c:v>Linea 361</c:v>
                </c:pt>
                <c:pt idx="14">
                  <c:v>Linea 362</c:v>
                </c:pt>
                <c:pt idx="15">
                  <c:v>Linea 363</c:v>
                </c:pt>
                <c:pt idx="16">
                  <c:v>Linea 364</c:v>
                </c:pt>
                <c:pt idx="17">
                  <c:v>Linea 365</c:v>
                </c:pt>
                <c:pt idx="18">
                  <c:v>Linea 366</c:v>
                </c:pt>
                <c:pt idx="19">
                  <c:v>Linea 367</c:v>
                </c:pt>
                <c:pt idx="20">
                  <c:v>Linea 368</c:v>
                </c:pt>
                <c:pt idx="21">
                  <c:v>Linea 369</c:v>
                </c:pt>
                <c:pt idx="22">
                  <c:v>Linea 370</c:v>
                </c:pt>
                <c:pt idx="23">
                  <c:v>Linea 371</c:v>
                </c:pt>
                <c:pt idx="24">
                  <c:v>Linea 372</c:v>
                </c:pt>
                <c:pt idx="25">
                  <c:v>Linea 373</c:v>
                </c:pt>
                <c:pt idx="26">
                  <c:v>Linea 374</c:v>
                </c:pt>
                <c:pt idx="27">
                  <c:v>Linea 375</c:v>
                </c:pt>
                <c:pt idx="28">
                  <c:v>Linea 376</c:v>
                </c:pt>
                <c:pt idx="29">
                  <c:v>Linea 377</c:v>
                </c:pt>
                <c:pt idx="30">
                  <c:v>Linea 378</c:v>
                </c:pt>
                <c:pt idx="31">
                  <c:v>Linea 379</c:v>
                </c:pt>
                <c:pt idx="32">
                  <c:v>Linea 380</c:v>
                </c:pt>
                <c:pt idx="33">
                  <c:v>Linea 381</c:v>
                </c:pt>
                <c:pt idx="34">
                  <c:v>Linea 382</c:v>
                </c:pt>
                <c:pt idx="35">
                  <c:v>Linea 383</c:v>
                </c:pt>
                <c:pt idx="36">
                  <c:v>Linea 384</c:v>
                </c:pt>
                <c:pt idx="37">
                  <c:v>Linea 385</c:v>
                </c:pt>
                <c:pt idx="38">
                  <c:v>Linea 386</c:v>
                </c:pt>
                <c:pt idx="39">
                  <c:v>Linea 387</c:v>
                </c:pt>
                <c:pt idx="40">
                  <c:v>Linea 388</c:v>
                </c:pt>
              </c:strCache>
            </c:strRef>
          </c:cat>
          <c:val>
            <c:numRef>
              <c:f>CompLineas!$B$2:$B$42</c:f>
              <c:numCache>
                <c:formatCode>General</c:formatCode>
                <c:ptCount val="41"/>
                <c:pt idx="0">
                  <c:v>43.6722865475129</c:v>
                </c:pt>
                <c:pt idx="1">
                  <c:v>43.7676197634009</c:v>
                </c:pt>
                <c:pt idx="2">
                  <c:v>31.9220976420196</c:v>
                </c:pt>
                <c:pt idx="3">
                  <c:v>33.0557064838318</c:v>
                </c:pt>
                <c:pt idx="4">
                  <c:v>28.8668904277948</c:v>
                </c:pt>
                <c:pt idx="5">
                  <c:v>30.1070538801606</c:v>
                </c:pt>
                <c:pt idx="6">
                  <c:v>18.9870585781215</c:v>
                </c:pt>
                <c:pt idx="7">
                  <c:v>25.7354357330572</c:v>
                </c:pt>
                <c:pt idx="8">
                  <c:v>18.9970627995825</c:v>
                </c:pt>
                <c:pt idx="9">
                  <c:v>25.775138140091</c:v>
                </c:pt>
                <c:pt idx="10">
                  <c:v>19.1623242538117</c:v>
                </c:pt>
                <c:pt idx="11">
                  <c:v>25.9454602080936</c:v>
                </c:pt>
                <c:pt idx="12">
                  <c:v>19.5066921168018</c:v>
                </c:pt>
                <c:pt idx="13">
                  <c:v>26.2004432965558</c:v>
                </c:pt>
                <c:pt idx="14">
                  <c:v>19.8226653208455</c:v>
                </c:pt>
                <c:pt idx="15">
                  <c:v>26.592659558689</c:v>
                </c:pt>
                <c:pt idx="16">
                  <c:v>20.3166197633171</c:v>
                </c:pt>
                <c:pt idx="17">
                  <c:v>27.0552397031647</c:v>
                </c:pt>
                <c:pt idx="18">
                  <c:v>20.7703497788618</c:v>
                </c:pt>
                <c:pt idx="19">
                  <c:v>27.520714558378</c:v>
                </c:pt>
                <c:pt idx="20">
                  <c:v>21.4640961921185</c:v>
                </c:pt>
                <c:pt idx="21">
                  <c:v>28.0540166289967</c:v>
                </c:pt>
                <c:pt idx="22">
                  <c:v>22.1672172189788</c:v>
                </c:pt>
                <c:pt idx="23">
                  <c:v>28.6435461475817</c:v>
                </c:pt>
                <c:pt idx="24">
                  <c:v>22.9268650348804</c:v>
                </c:pt>
                <c:pt idx="25">
                  <c:v>29.2971557234505</c:v>
                </c:pt>
                <c:pt idx="26">
                  <c:v>23.8834256094488</c:v>
                </c:pt>
                <c:pt idx="27">
                  <c:v>29.9589883722498</c:v>
                </c:pt>
                <c:pt idx="28">
                  <c:v>24.9259200901824</c:v>
                </c:pt>
                <c:pt idx="29">
                  <c:v>30.8071216888202</c:v>
                </c:pt>
                <c:pt idx="30">
                  <c:v>26.2173246433509</c:v>
                </c:pt>
                <c:pt idx="31">
                  <c:v>31.8540846010977</c:v>
                </c:pt>
                <c:pt idx="32">
                  <c:v>27.8811254744815</c:v>
                </c:pt>
                <c:pt idx="33">
                  <c:v>32.9001095583783</c:v>
                </c:pt>
                <c:pt idx="34">
                  <c:v>29.6020320429623</c:v>
                </c:pt>
                <c:pt idx="35">
                  <c:v>33.9932703465736</c:v>
                </c:pt>
                <c:pt idx="36">
                  <c:v>31.7558630669111</c:v>
                </c:pt>
                <c:pt idx="37">
                  <c:v>35.0844284339755</c:v>
                </c:pt>
                <c:pt idx="38">
                  <c:v>34.6713188186331</c:v>
                </c:pt>
                <c:pt idx="39">
                  <c:v>36.5750436812132</c:v>
                </c:pt>
                <c:pt idx="40">
                  <c:v>37.3059057848904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348</c:v>
                </c:pt>
                <c:pt idx="1">
                  <c:v>Linea 349</c:v>
                </c:pt>
                <c:pt idx="2">
                  <c:v>Linea 350</c:v>
                </c:pt>
                <c:pt idx="3">
                  <c:v>Linea 351</c:v>
                </c:pt>
                <c:pt idx="4">
                  <c:v>Linea 352</c:v>
                </c:pt>
                <c:pt idx="5">
                  <c:v>Linea 353</c:v>
                </c:pt>
                <c:pt idx="6">
                  <c:v>Linea 354</c:v>
                </c:pt>
                <c:pt idx="7">
                  <c:v>Linea 355</c:v>
                </c:pt>
                <c:pt idx="8">
                  <c:v>Linea 356</c:v>
                </c:pt>
                <c:pt idx="9">
                  <c:v>Linea 357</c:v>
                </c:pt>
                <c:pt idx="10">
                  <c:v>Linea 358</c:v>
                </c:pt>
                <c:pt idx="11">
                  <c:v>Linea 359</c:v>
                </c:pt>
                <c:pt idx="12">
                  <c:v>Linea 360</c:v>
                </c:pt>
                <c:pt idx="13">
                  <c:v>Linea 361</c:v>
                </c:pt>
                <c:pt idx="14">
                  <c:v>Linea 362</c:v>
                </c:pt>
                <c:pt idx="15">
                  <c:v>Linea 363</c:v>
                </c:pt>
                <c:pt idx="16">
                  <c:v>Linea 364</c:v>
                </c:pt>
                <c:pt idx="17">
                  <c:v>Linea 365</c:v>
                </c:pt>
                <c:pt idx="18">
                  <c:v>Linea 366</c:v>
                </c:pt>
                <c:pt idx="19">
                  <c:v>Linea 367</c:v>
                </c:pt>
                <c:pt idx="20">
                  <c:v>Linea 368</c:v>
                </c:pt>
                <c:pt idx="21">
                  <c:v>Linea 369</c:v>
                </c:pt>
                <c:pt idx="22">
                  <c:v>Linea 370</c:v>
                </c:pt>
                <c:pt idx="23">
                  <c:v>Linea 371</c:v>
                </c:pt>
                <c:pt idx="24">
                  <c:v>Linea 372</c:v>
                </c:pt>
                <c:pt idx="25">
                  <c:v>Linea 373</c:v>
                </c:pt>
                <c:pt idx="26">
                  <c:v>Linea 374</c:v>
                </c:pt>
                <c:pt idx="27">
                  <c:v>Linea 375</c:v>
                </c:pt>
                <c:pt idx="28">
                  <c:v>Linea 376</c:v>
                </c:pt>
                <c:pt idx="29">
                  <c:v>Linea 377</c:v>
                </c:pt>
                <c:pt idx="30">
                  <c:v>Linea 378</c:v>
                </c:pt>
                <c:pt idx="31">
                  <c:v>Linea 379</c:v>
                </c:pt>
                <c:pt idx="32">
                  <c:v>Linea 380</c:v>
                </c:pt>
                <c:pt idx="33">
                  <c:v>Linea 381</c:v>
                </c:pt>
                <c:pt idx="34">
                  <c:v>Linea 382</c:v>
                </c:pt>
                <c:pt idx="35">
                  <c:v>Linea 383</c:v>
                </c:pt>
                <c:pt idx="36">
                  <c:v>Linea 384</c:v>
                </c:pt>
                <c:pt idx="37">
                  <c:v>Linea 385</c:v>
                </c:pt>
                <c:pt idx="38">
                  <c:v>Linea 386</c:v>
                </c:pt>
                <c:pt idx="39">
                  <c:v>Linea 387</c:v>
                </c:pt>
                <c:pt idx="40">
                  <c:v>Linea 388</c:v>
                </c:pt>
              </c:strCache>
            </c:strRef>
          </c:cat>
          <c:val>
            <c:numRef>
              <c:f>CompLineas!$C$2:$C$42</c:f>
              <c:numCache>
                <c:formatCode>General</c:formatCode>
                <c:ptCount val="41"/>
                <c:pt idx="0">
                  <c:v>17.4451263949722</c:v>
                </c:pt>
                <c:pt idx="1">
                  <c:v>17.4482490798896</c:v>
                </c:pt>
                <c:pt idx="2">
                  <c:v>17.5158161523494</c:v>
                </c:pt>
                <c:pt idx="3">
                  <c:v>17.5709144092709</c:v>
                </c:pt>
                <c:pt idx="4">
                  <c:v>17.4759786974608</c:v>
                </c:pt>
                <c:pt idx="5">
                  <c:v>17.5528565567781</c:v>
                </c:pt>
                <c:pt idx="6">
                  <c:v>19.3314144659045</c:v>
                </c:pt>
                <c:pt idx="7">
                  <c:v>18.2068835636704</c:v>
                </c:pt>
                <c:pt idx="8">
                  <c:v>19.2720939340294</c:v>
                </c:pt>
                <c:pt idx="9">
                  <c:v>18.1259197547732</c:v>
                </c:pt>
                <c:pt idx="10">
                  <c:v>19.1991451459977</c:v>
                </c:pt>
                <c:pt idx="11">
                  <c:v>18.0325343068213</c:v>
                </c:pt>
                <c:pt idx="12">
                  <c:v>19.1188213544177</c:v>
                </c:pt>
                <c:pt idx="13">
                  <c:v>17.9262896661313</c:v>
                </c:pt>
                <c:pt idx="14">
                  <c:v>19.0124726797603</c:v>
                </c:pt>
                <c:pt idx="15">
                  <c:v>17.8125968411495</c:v>
                </c:pt>
                <c:pt idx="16">
                  <c:v>18.900293275376</c:v>
                </c:pt>
                <c:pt idx="17">
                  <c:v>17.6868723651474</c:v>
                </c:pt>
                <c:pt idx="18">
                  <c:v>18.7601063156912</c:v>
                </c:pt>
                <c:pt idx="19">
                  <c:v>17.5438664731492</c:v>
                </c:pt>
                <c:pt idx="20">
                  <c:v>18.6172590337966</c:v>
                </c:pt>
                <c:pt idx="21">
                  <c:v>17.3878229561838</c:v>
                </c:pt>
                <c:pt idx="22">
                  <c:v>18.4466641266182</c:v>
                </c:pt>
                <c:pt idx="23">
                  <c:v>17.2167767445047</c:v>
                </c:pt>
                <c:pt idx="24">
                  <c:v>18.2493256349845</c:v>
                </c:pt>
                <c:pt idx="25">
                  <c:v>17.0297939558719</c:v>
                </c:pt>
                <c:pt idx="26">
                  <c:v>18.0331677260955</c:v>
                </c:pt>
                <c:pt idx="27">
                  <c:v>16.8209489143164</c:v>
                </c:pt>
                <c:pt idx="28">
                  <c:v>17.7815005636965</c:v>
                </c:pt>
                <c:pt idx="29">
                  <c:v>16.6004649707231</c:v>
                </c:pt>
                <c:pt idx="30">
                  <c:v>17.4998176180746</c:v>
                </c:pt>
                <c:pt idx="31">
                  <c:v>16.3655956748438</c:v>
                </c:pt>
                <c:pt idx="32">
                  <c:v>17.1855122957348</c:v>
                </c:pt>
                <c:pt idx="33">
                  <c:v>16.0988379564238</c:v>
                </c:pt>
                <c:pt idx="34">
                  <c:v>16.7979842908137</c:v>
                </c:pt>
                <c:pt idx="35">
                  <c:v>15.7992606008693</c:v>
                </c:pt>
                <c:pt idx="36">
                  <c:v>16.3682821463156</c:v>
                </c:pt>
                <c:pt idx="37">
                  <c:v>15.4716520950112</c:v>
                </c:pt>
                <c:pt idx="38">
                  <c:v>15.8553124172185</c:v>
                </c:pt>
                <c:pt idx="39">
                  <c:v>15.1159369044623</c:v>
                </c:pt>
                <c:pt idx="40">
                  <c:v>14.4759508291274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21502.294892305</c:v>
                </c:pt>
                <c:pt idx="1">
                  <c:v>21502.294892305</c:v>
                </c:pt>
                <c:pt idx="2">
                  <c:v>21502.294892305</c:v>
                </c:pt>
                <c:pt idx="3">
                  <c:v>21502.294892305</c:v>
                </c:pt>
                <c:pt idx="4">
                  <c:v>21502.294892305</c:v>
                </c:pt>
                <c:pt idx="5">
                  <c:v>21502.294892305</c:v>
                </c:pt>
                <c:pt idx="6">
                  <c:v>21502.294892305</c:v>
                </c:pt>
                <c:pt idx="7">
                  <c:v>21502.294892305</c:v>
                </c:pt>
                <c:pt idx="8">
                  <c:v>21502.294892305</c:v>
                </c:pt>
                <c:pt idx="9">
                  <c:v>21502.294892305</c:v>
                </c:pt>
                <c:pt idx="10">
                  <c:v>21502.294892305</c:v>
                </c:pt>
                <c:pt idx="11">
                  <c:v>21502.294892305</c:v>
                </c:pt>
                <c:pt idx="12">
                  <c:v>21502.294892305</c:v>
                </c:pt>
                <c:pt idx="13">
                  <c:v>21502.294892305</c:v>
                </c:pt>
                <c:pt idx="14">
                  <c:v>21502.294892305</c:v>
                </c:pt>
                <c:pt idx="15">
                  <c:v>21502.294892305</c:v>
                </c:pt>
                <c:pt idx="16">
                  <c:v>21502.294892305</c:v>
                </c:pt>
                <c:pt idx="17">
                  <c:v>21502.294892305</c:v>
                </c:pt>
                <c:pt idx="18">
                  <c:v>21502.294892305</c:v>
                </c:pt>
                <c:pt idx="19">
                  <c:v>21502.294892305</c:v>
                </c:pt>
                <c:pt idx="20">
                  <c:v>21502.294892305</c:v>
                </c:pt>
                <c:pt idx="21">
                  <c:v>21502.294892305</c:v>
                </c:pt>
                <c:pt idx="22">
                  <c:v>21502.294892305</c:v>
                </c:pt>
                <c:pt idx="23">
                  <c:v>21502.294892305</c:v>
                </c:pt>
                <c:pt idx="24">
                  <c:v>21502.294892305</c:v>
                </c:pt>
                <c:pt idx="25">
                  <c:v>21502.294892305</c:v>
                </c:pt>
                <c:pt idx="26">
                  <c:v>21502.294892305</c:v>
                </c:pt>
                <c:pt idx="27">
                  <c:v>21502.294892305</c:v>
                </c:pt>
                <c:pt idx="28">
                  <c:v>21502.294892305</c:v>
                </c:pt>
                <c:pt idx="29">
                  <c:v>21502.294892305</c:v>
                </c:pt>
                <c:pt idx="30">
                  <c:v>21502.294892305</c:v>
                </c:pt>
                <c:pt idx="31">
                  <c:v>21502.294892305</c:v>
                </c:pt>
                <c:pt idx="32">
                  <c:v>21502.294892305</c:v>
                </c:pt>
                <c:pt idx="33">
                  <c:v>21502.294892305</c:v>
                </c:pt>
                <c:pt idx="34">
                  <c:v>21502.294892305</c:v>
                </c:pt>
                <c:pt idx="35">
                  <c:v>21502.294892305</c:v>
                </c:pt>
                <c:pt idx="36">
                  <c:v>21502.294892305</c:v>
                </c:pt>
                <c:pt idx="37">
                  <c:v>21502.294892305</c:v>
                </c:pt>
                <c:pt idx="38">
                  <c:v>21502.294892305</c:v>
                </c:pt>
                <c:pt idx="39">
                  <c:v>21502.294892305</c:v>
                </c:pt>
                <c:pt idx="40">
                  <c:v>21502.294892305</c:v>
                </c:pt>
                <c:pt idx="41">
                  <c:v>21502.294892305</c:v>
                </c:pt>
                <c:pt idx="42">
                  <c:v>21502.294892305</c:v>
                </c:pt>
                <c:pt idx="43">
                  <c:v>21502.294892305</c:v>
                </c:pt>
                <c:pt idx="44">
                  <c:v>21502.294892305</c:v>
                </c:pt>
                <c:pt idx="45">
                  <c:v>21502.294892305</c:v>
                </c:pt>
                <c:pt idx="46">
                  <c:v>21502.294892305</c:v>
                </c:pt>
                <c:pt idx="47">
                  <c:v>21502.294892305</c:v>
                </c:pt>
                <c:pt idx="48">
                  <c:v>21502.294892305</c:v>
                </c:pt>
                <c:pt idx="49">
                  <c:v>21502.294892305</c:v>
                </c:pt>
                <c:pt idx="50">
                  <c:v>21502.294892305</c:v>
                </c:pt>
                <c:pt idx="51">
                  <c:v>21502.294892305</c:v>
                </c:pt>
                <c:pt idx="52">
                  <c:v>21502.294892305</c:v>
                </c:pt>
                <c:pt idx="53">
                  <c:v>21502.294892305</c:v>
                </c:pt>
                <c:pt idx="54">
                  <c:v>21502.294892305</c:v>
                </c:pt>
                <c:pt idx="55">
                  <c:v>21502.294892305</c:v>
                </c:pt>
                <c:pt idx="56">
                  <c:v>21502.294892305</c:v>
                </c:pt>
                <c:pt idx="57">
                  <c:v>21502.294892305</c:v>
                </c:pt>
                <c:pt idx="58">
                  <c:v>21502.294892305</c:v>
                </c:pt>
                <c:pt idx="59">
                  <c:v>21502.294892305</c:v>
                </c:pt>
                <c:pt idx="60">
                  <c:v>21502.294892305</c:v>
                </c:pt>
                <c:pt idx="61">
                  <c:v>21502.294892305</c:v>
                </c:pt>
                <c:pt idx="62">
                  <c:v>21502.294892305</c:v>
                </c:pt>
                <c:pt idx="63">
                  <c:v>21502.294892305</c:v>
                </c:pt>
                <c:pt idx="64">
                  <c:v>21502.294892305</c:v>
                </c:pt>
                <c:pt idx="65">
                  <c:v>21502.294892305</c:v>
                </c:pt>
                <c:pt idx="66">
                  <c:v>21502.294892305</c:v>
                </c:pt>
                <c:pt idx="67">
                  <c:v>21502.294892305</c:v>
                </c:pt>
                <c:pt idx="68">
                  <c:v>21502.294892305</c:v>
                </c:pt>
                <c:pt idx="69">
                  <c:v>21502.294892305</c:v>
                </c:pt>
                <c:pt idx="70">
                  <c:v>21502.294892305</c:v>
                </c:pt>
                <c:pt idx="71">
                  <c:v>21502.294892305</c:v>
                </c:pt>
                <c:pt idx="72">
                  <c:v>21502.294892305</c:v>
                </c:pt>
                <c:pt idx="73">
                  <c:v>21502.294892305</c:v>
                </c:pt>
                <c:pt idx="74">
                  <c:v>21502.294892305</c:v>
                </c:pt>
                <c:pt idx="75">
                  <c:v>21502.294892305</c:v>
                </c:pt>
                <c:pt idx="76">
                  <c:v>21502.294892305</c:v>
                </c:pt>
                <c:pt idx="77">
                  <c:v>21502.294892305</c:v>
                </c:pt>
                <c:pt idx="78">
                  <c:v>21502.294892305</c:v>
                </c:pt>
                <c:pt idx="79">
                  <c:v>21502.294892305</c:v>
                </c:pt>
                <c:pt idx="80">
                  <c:v>21502.294892305</c:v>
                </c:pt>
                <c:pt idx="81">
                  <c:v>21502.294892305</c:v>
                </c:pt>
                <c:pt idx="82">
                  <c:v>21502.294892305</c:v>
                </c:pt>
                <c:pt idx="83">
                  <c:v>21502.294892305</c:v>
                </c:pt>
                <c:pt idx="84">
                  <c:v>21502.294892305</c:v>
                </c:pt>
                <c:pt idx="85">
                  <c:v>21502.294892305</c:v>
                </c:pt>
                <c:pt idx="86">
                  <c:v>21502.294892305</c:v>
                </c:pt>
                <c:pt idx="87">
                  <c:v>21502.294892305</c:v>
                </c:pt>
                <c:pt idx="88">
                  <c:v>21502.294892305</c:v>
                </c:pt>
                <c:pt idx="89">
                  <c:v>21502.294892305</c:v>
                </c:pt>
                <c:pt idx="90">
                  <c:v>21502.294892305</c:v>
                </c:pt>
                <c:pt idx="91">
                  <c:v>21502.294892305</c:v>
                </c:pt>
                <c:pt idx="92">
                  <c:v>21502.294892305</c:v>
                </c:pt>
                <c:pt idx="93">
                  <c:v>21502.294892305</c:v>
                </c:pt>
                <c:pt idx="94">
                  <c:v>21502.294892305</c:v>
                </c:pt>
                <c:pt idx="95">
                  <c:v>21502.294892305</c:v>
                </c:pt>
                <c:pt idx="96">
                  <c:v>21502.294892305</c:v>
                </c:pt>
                <c:pt idx="97">
                  <c:v>21502.294892305</c:v>
                </c:pt>
                <c:pt idx="98">
                  <c:v>21502.294892305</c:v>
                </c:pt>
                <c:pt idx="99">
                  <c:v>21502.294892305</c:v>
                </c:pt>
                <c:pt idx="100">
                  <c:v>21502.294892305</c:v>
                </c:pt>
                <c:pt idx="101">
                  <c:v>21502.294892305</c:v>
                </c:pt>
                <c:pt idx="102">
                  <c:v>21502.294892305</c:v>
                </c:pt>
                <c:pt idx="103">
                  <c:v>21502.294892305</c:v>
                </c:pt>
                <c:pt idx="104">
                  <c:v>21502.294892305</c:v>
                </c:pt>
                <c:pt idx="105">
                  <c:v>21502.294892305</c:v>
                </c:pt>
                <c:pt idx="106">
                  <c:v>21502.294892305</c:v>
                </c:pt>
                <c:pt idx="107">
                  <c:v>21502.294892305</c:v>
                </c:pt>
                <c:pt idx="108">
                  <c:v>21502.294892305</c:v>
                </c:pt>
                <c:pt idx="109">
                  <c:v>21502.294892305</c:v>
                </c:pt>
                <c:pt idx="110">
                  <c:v>21502.294892305</c:v>
                </c:pt>
                <c:pt idx="111">
                  <c:v>21502.294892305</c:v>
                </c:pt>
                <c:pt idx="112">
                  <c:v>21502.294892305</c:v>
                </c:pt>
                <c:pt idx="113">
                  <c:v>21502.294892305</c:v>
                </c:pt>
                <c:pt idx="114">
                  <c:v>21502.294892305</c:v>
                </c:pt>
                <c:pt idx="115">
                  <c:v>21502.294892305</c:v>
                </c:pt>
                <c:pt idx="116">
                  <c:v>21502.294892305</c:v>
                </c:pt>
                <c:pt idx="117">
                  <c:v>21502.294892305</c:v>
                </c:pt>
                <c:pt idx="118">
                  <c:v>21502.294892305</c:v>
                </c:pt>
                <c:pt idx="119">
                  <c:v>21502.294892305</c:v>
                </c:pt>
                <c:pt idx="120">
                  <c:v>21502.294892305</c:v>
                </c:pt>
                <c:pt idx="121">
                  <c:v>21502.294892305</c:v>
                </c:pt>
                <c:pt idx="122">
                  <c:v>21502.294892305</c:v>
                </c:pt>
                <c:pt idx="123">
                  <c:v>21502.294892305</c:v>
                </c:pt>
                <c:pt idx="124">
                  <c:v>21502.294892305</c:v>
                </c:pt>
                <c:pt idx="125">
                  <c:v>21502.294892305</c:v>
                </c:pt>
                <c:pt idx="126">
                  <c:v>21502.294892305</c:v>
                </c:pt>
                <c:pt idx="127">
                  <c:v>21502.294892305</c:v>
                </c:pt>
                <c:pt idx="128">
                  <c:v>21502.294892305</c:v>
                </c:pt>
                <c:pt idx="129">
                  <c:v>21502.294892305</c:v>
                </c:pt>
                <c:pt idx="130">
                  <c:v>21502.294892305</c:v>
                </c:pt>
                <c:pt idx="131">
                  <c:v>21502.294892305</c:v>
                </c:pt>
                <c:pt idx="132">
                  <c:v>21502.294892305</c:v>
                </c:pt>
                <c:pt idx="133">
                  <c:v>21502.294892305</c:v>
                </c:pt>
                <c:pt idx="134">
                  <c:v>21502.294892305</c:v>
                </c:pt>
                <c:pt idx="135">
                  <c:v>21502.294892305</c:v>
                </c:pt>
                <c:pt idx="136">
                  <c:v>21502.294892305</c:v>
                </c:pt>
                <c:pt idx="137">
                  <c:v>21502.294892305</c:v>
                </c:pt>
                <c:pt idx="138">
                  <c:v>21502.294892305</c:v>
                </c:pt>
                <c:pt idx="139">
                  <c:v>21502.294892305</c:v>
                </c:pt>
                <c:pt idx="140">
                  <c:v>21502.294892305</c:v>
                </c:pt>
                <c:pt idx="141">
                  <c:v>21502.294892305</c:v>
                </c:pt>
                <c:pt idx="142">
                  <c:v>21502.294892305</c:v>
                </c:pt>
                <c:pt idx="143">
                  <c:v>21502.294892305</c:v>
                </c:pt>
                <c:pt idx="144">
                  <c:v>21502.294892305</c:v>
                </c:pt>
                <c:pt idx="145">
                  <c:v>21502.294892305</c:v>
                </c:pt>
                <c:pt idx="146">
                  <c:v>21502.294892305</c:v>
                </c:pt>
                <c:pt idx="147">
                  <c:v>21502.294892305</c:v>
                </c:pt>
                <c:pt idx="148">
                  <c:v>21502.294892305</c:v>
                </c:pt>
                <c:pt idx="149">
                  <c:v>21502.294892305</c:v>
                </c:pt>
                <c:pt idx="150">
                  <c:v>21502.294892305</c:v>
                </c:pt>
                <c:pt idx="151">
                  <c:v>21502.294892305</c:v>
                </c:pt>
                <c:pt idx="152">
                  <c:v>21502.294892305</c:v>
                </c:pt>
                <c:pt idx="153">
                  <c:v>21502.294892305</c:v>
                </c:pt>
                <c:pt idx="154">
                  <c:v>21502.294892305</c:v>
                </c:pt>
                <c:pt idx="155">
                  <c:v>21502.294892305</c:v>
                </c:pt>
                <c:pt idx="156">
                  <c:v>21502.294892305</c:v>
                </c:pt>
                <c:pt idx="157">
                  <c:v>21502.294892305</c:v>
                </c:pt>
                <c:pt idx="158">
                  <c:v>21502.294892305</c:v>
                </c:pt>
                <c:pt idx="159">
                  <c:v>21502.294892305</c:v>
                </c:pt>
                <c:pt idx="160">
                  <c:v>21502.294892305</c:v>
                </c:pt>
                <c:pt idx="161">
                  <c:v>21502.294892305</c:v>
                </c:pt>
                <c:pt idx="162">
                  <c:v>21502.294892305</c:v>
                </c:pt>
                <c:pt idx="163">
                  <c:v>21502.294892305</c:v>
                </c:pt>
                <c:pt idx="164">
                  <c:v>21502.294892305</c:v>
                </c:pt>
                <c:pt idx="165">
                  <c:v>21502.294892305</c:v>
                </c:pt>
                <c:pt idx="166">
                  <c:v>21502.294892305</c:v>
                </c:pt>
                <c:pt idx="167">
                  <c:v>21502.294892305</c:v>
                </c:pt>
                <c:pt idx="168">
                  <c:v>21502.294892305</c:v>
                </c:pt>
                <c:pt idx="169">
                  <c:v>21502.294892305</c:v>
                </c:pt>
                <c:pt idx="170">
                  <c:v>21502.294892305</c:v>
                </c:pt>
                <c:pt idx="171">
                  <c:v>21502.294892305</c:v>
                </c:pt>
                <c:pt idx="172">
                  <c:v>21502.294892305</c:v>
                </c:pt>
                <c:pt idx="173">
                  <c:v>21502.294892305</c:v>
                </c:pt>
                <c:pt idx="174">
                  <c:v>21502.294892305</c:v>
                </c:pt>
                <c:pt idx="175">
                  <c:v>21502.294892305</c:v>
                </c:pt>
                <c:pt idx="176">
                  <c:v>21502.294892305</c:v>
                </c:pt>
                <c:pt idx="177">
                  <c:v>21502.294892305</c:v>
                </c:pt>
                <c:pt idx="178">
                  <c:v>21502.294892305</c:v>
                </c:pt>
                <c:pt idx="179">
                  <c:v>21502.294892305</c:v>
                </c:pt>
                <c:pt idx="180">
                  <c:v>21502.294892305</c:v>
                </c:pt>
                <c:pt idx="181">
                  <c:v>21502.294892305</c:v>
                </c:pt>
                <c:pt idx="182">
                  <c:v>21502.294892305</c:v>
                </c:pt>
                <c:pt idx="183">
                  <c:v>21502.294892305</c:v>
                </c:pt>
                <c:pt idx="184">
                  <c:v>21502.294892305</c:v>
                </c:pt>
                <c:pt idx="185">
                  <c:v>21502.294892305</c:v>
                </c:pt>
                <c:pt idx="186">
                  <c:v>21502.294892305</c:v>
                </c:pt>
                <c:pt idx="187">
                  <c:v>21502.294892305</c:v>
                </c:pt>
                <c:pt idx="188">
                  <c:v>21502.294892305</c:v>
                </c:pt>
                <c:pt idx="189">
                  <c:v>21502.294892305</c:v>
                </c:pt>
                <c:pt idx="190">
                  <c:v>21502.294892305</c:v>
                </c:pt>
                <c:pt idx="191">
                  <c:v>21502.294892305</c:v>
                </c:pt>
                <c:pt idx="192">
                  <c:v>21502.294892305</c:v>
                </c:pt>
                <c:pt idx="193">
                  <c:v>21502.294892305</c:v>
                </c:pt>
                <c:pt idx="194">
                  <c:v>21502.294892305</c:v>
                </c:pt>
                <c:pt idx="195">
                  <c:v>21502.294892305</c:v>
                </c:pt>
                <c:pt idx="196">
                  <c:v>21502.294892305</c:v>
                </c:pt>
                <c:pt idx="197">
                  <c:v>21502.294892305</c:v>
                </c:pt>
                <c:pt idx="198">
                  <c:v>21502.294892305</c:v>
                </c:pt>
                <c:pt idx="199">
                  <c:v>21502.294892305</c:v>
                </c:pt>
                <c:pt idx="200">
                  <c:v>21502.294892305</c:v>
                </c:pt>
                <c:pt idx="201">
                  <c:v>21502.294892305</c:v>
                </c:pt>
                <c:pt idx="202">
                  <c:v>21502.294892305</c:v>
                </c:pt>
                <c:pt idx="203">
                  <c:v>21502.294892305</c:v>
                </c:pt>
                <c:pt idx="204">
                  <c:v>21502.294892305</c:v>
                </c:pt>
                <c:pt idx="205">
                  <c:v>21502.294892305</c:v>
                </c:pt>
                <c:pt idx="206">
                  <c:v>21502.294892305</c:v>
                </c:pt>
                <c:pt idx="207">
                  <c:v>21502.294892305</c:v>
                </c:pt>
                <c:pt idx="208">
                  <c:v>21502.294892305</c:v>
                </c:pt>
                <c:pt idx="209">
                  <c:v>21502.294892305</c:v>
                </c:pt>
                <c:pt idx="210">
                  <c:v>21502.294892305</c:v>
                </c:pt>
                <c:pt idx="211">
                  <c:v>21502.294892305</c:v>
                </c:pt>
                <c:pt idx="212">
                  <c:v>21502.294892305</c:v>
                </c:pt>
                <c:pt idx="213">
                  <c:v>21502.294892305</c:v>
                </c:pt>
                <c:pt idx="214">
                  <c:v>21502.294892305</c:v>
                </c:pt>
                <c:pt idx="215">
                  <c:v>21502.294892305</c:v>
                </c:pt>
                <c:pt idx="216">
                  <c:v>21502.294892305</c:v>
                </c:pt>
                <c:pt idx="217">
                  <c:v>21502.294892305</c:v>
                </c:pt>
                <c:pt idx="218">
                  <c:v>21502.294892305</c:v>
                </c:pt>
                <c:pt idx="219">
                  <c:v>21502.294892305</c:v>
                </c:pt>
                <c:pt idx="220">
                  <c:v>21502.294892305</c:v>
                </c:pt>
                <c:pt idx="221">
                  <c:v>21502.294892305</c:v>
                </c:pt>
                <c:pt idx="222">
                  <c:v>21502.294892305</c:v>
                </c:pt>
                <c:pt idx="223">
                  <c:v>21502.294892305</c:v>
                </c:pt>
                <c:pt idx="224">
                  <c:v>21502.294892305</c:v>
                </c:pt>
                <c:pt idx="225">
                  <c:v>21502.294892305</c:v>
                </c:pt>
                <c:pt idx="226">
                  <c:v>21502.294892305</c:v>
                </c:pt>
                <c:pt idx="227">
                  <c:v>21502.294892305</c:v>
                </c:pt>
                <c:pt idx="228">
                  <c:v>21502.294892305</c:v>
                </c:pt>
                <c:pt idx="229">
                  <c:v>21502.294892305</c:v>
                </c:pt>
                <c:pt idx="230">
                  <c:v>21502.294892305</c:v>
                </c:pt>
                <c:pt idx="231">
                  <c:v>21502.294892305</c:v>
                </c:pt>
                <c:pt idx="232">
                  <c:v>21502.294892305</c:v>
                </c:pt>
                <c:pt idx="233">
                  <c:v>21502.294892305</c:v>
                </c:pt>
                <c:pt idx="234">
                  <c:v>21502.294892305</c:v>
                </c:pt>
                <c:pt idx="235">
                  <c:v>21502.294892305</c:v>
                </c:pt>
                <c:pt idx="236">
                  <c:v>21502.294892305</c:v>
                </c:pt>
                <c:pt idx="237">
                  <c:v>21502.294892305</c:v>
                </c:pt>
                <c:pt idx="238">
                  <c:v>21502.294892305</c:v>
                </c:pt>
                <c:pt idx="239">
                  <c:v>21502.294892305</c:v>
                </c:pt>
                <c:pt idx="240">
                  <c:v>21502.294892305</c:v>
                </c:pt>
                <c:pt idx="241">
                  <c:v>21502.294892305</c:v>
                </c:pt>
                <c:pt idx="242">
                  <c:v>21502.294892305</c:v>
                </c:pt>
                <c:pt idx="243">
                  <c:v>21502.294892305</c:v>
                </c:pt>
                <c:pt idx="244">
                  <c:v>21502.294892305</c:v>
                </c:pt>
                <c:pt idx="245">
                  <c:v>21502.294892305</c:v>
                </c:pt>
                <c:pt idx="246">
                  <c:v>21502.294892305</c:v>
                </c:pt>
                <c:pt idx="247">
                  <c:v>21502.294892305</c:v>
                </c:pt>
                <c:pt idx="248">
                  <c:v>21502.294892305</c:v>
                </c:pt>
                <c:pt idx="249">
                  <c:v>21502.294892305</c:v>
                </c:pt>
                <c:pt idx="250">
                  <c:v>21502.294892305</c:v>
                </c:pt>
                <c:pt idx="251">
                  <c:v>21502.294892305</c:v>
                </c:pt>
                <c:pt idx="252">
                  <c:v>21502.294892305</c:v>
                </c:pt>
                <c:pt idx="253">
                  <c:v>21502.294892305</c:v>
                </c:pt>
                <c:pt idx="254">
                  <c:v>21502.294892305</c:v>
                </c:pt>
                <c:pt idx="255">
                  <c:v>21502.294892305</c:v>
                </c:pt>
                <c:pt idx="256">
                  <c:v>21502.294892305</c:v>
                </c:pt>
                <c:pt idx="257">
                  <c:v>21502.294892305</c:v>
                </c:pt>
                <c:pt idx="258">
                  <c:v>21502.294892305</c:v>
                </c:pt>
                <c:pt idx="259">
                  <c:v>21502.294892305</c:v>
                </c:pt>
                <c:pt idx="260">
                  <c:v>21502.294892305</c:v>
                </c:pt>
                <c:pt idx="261">
                  <c:v>21502.294892305</c:v>
                </c:pt>
                <c:pt idx="262">
                  <c:v>21502.294892305</c:v>
                </c:pt>
                <c:pt idx="263">
                  <c:v>21502.294892305</c:v>
                </c:pt>
                <c:pt idx="264">
                  <c:v>21502.294892305</c:v>
                </c:pt>
                <c:pt idx="265">
                  <c:v>21502.294892305</c:v>
                </c:pt>
                <c:pt idx="266">
                  <c:v>21502.294892305</c:v>
                </c:pt>
                <c:pt idx="267">
                  <c:v>21502.294892305</c:v>
                </c:pt>
                <c:pt idx="268">
                  <c:v>21502.294892305</c:v>
                </c:pt>
                <c:pt idx="269">
                  <c:v>21502.294892305</c:v>
                </c:pt>
                <c:pt idx="270">
                  <c:v>21502.294892305</c:v>
                </c:pt>
                <c:pt idx="271">
                  <c:v>21502.294892305</c:v>
                </c:pt>
                <c:pt idx="272">
                  <c:v>21502.294892305</c:v>
                </c:pt>
                <c:pt idx="273">
                  <c:v>21502.294892305</c:v>
                </c:pt>
                <c:pt idx="274">
                  <c:v>21502.294892305</c:v>
                </c:pt>
                <c:pt idx="275">
                  <c:v>21502.294892305</c:v>
                </c:pt>
                <c:pt idx="276">
                  <c:v>21502.294892305</c:v>
                </c:pt>
                <c:pt idx="277">
                  <c:v>21502.294892305</c:v>
                </c:pt>
                <c:pt idx="278">
                  <c:v>21502.294892305</c:v>
                </c:pt>
                <c:pt idx="279">
                  <c:v>21502.294892305</c:v>
                </c:pt>
                <c:pt idx="280">
                  <c:v>21502.294892305</c:v>
                </c:pt>
                <c:pt idx="281">
                  <c:v>21502.294892305</c:v>
                </c:pt>
                <c:pt idx="282">
                  <c:v>21502.294892305</c:v>
                </c:pt>
                <c:pt idx="283">
                  <c:v>21502.294892305</c:v>
                </c:pt>
                <c:pt idx="284">
                  <c:v>21502.294892305</c:v>
                </c:pt>
                <c:pt idx="285">
                  <c:v>21502.294892305</c:v>
                </c:pt>
                <c:pt idx="286">
                  <c:v>21502.294892305</c:v>
                </c:pt>
                <c:pt idx="287">
                  <c:v>21502.294892305</c:v>
                </c:pt>
                <c:pt idx="288">
                  <c:v>21502.294892305</c:v>
                </c:pt>
                <c:pt idx="289">
                  <c:v>21502.294892305</c:v>
                </c:pt>
                <c:pt idx="290">
                  <c:v>21502.294892305</c:v>
                </c:pt>
                <c:pt idx="291">
                  <c:v>21502.294892305</c:v>
                </c:pt>
                <c:pt idx="292">
                  <c:v>21502.294892305</c:v>
                </c:pt>
                <c:pt idx="293">
                  <c:v>21502.294892305</c:v>
                </c:pt>
                <c:pt idx="294">
                  <c:v>21502.294892305</c:v>
                </c:pt>
                <c:pt idx="295">
                  <c:v>21502.294892305</c:v>
                </c:pt>
                <c:pt idx="296">
                  <c:v>21502.294892305</c:v>
                </c:pt>
                <c:pt idx="297">
                  <c:v>21502.294892305</c:v>
                </c:pt>
                <c:pt idx="298">
                  <c:v>21502.294892305</c:v>
                </c:pt>
                <c:pt idx="299">
                  <c:v>21502.294892305</c:v>
                </c:pt>
                <c:pt idx="300">
                  <c:v>21502.294892305</c:v>
                </c:pt>
                <c:pt idx="301">
                  <c:v>21502.294892305</c:v>
                </c:pt>
                <c:pt idx="302">
                  <c:v>21502.294892305</c:v>
                </c:pt>
                <c:pt idx="303">
                  <c:v>21502.294892305</c:v>
                </c:pt>
                <c:pt idx="304">
                  <c:v>21502.294892305</c:v>
                </c:pt>
                <c:pt idx="305">
                  <c:v>21502.294892305</c:v>
                </c:pt>
                <c:pt idx="306">
                  <c:v>21502.294892305</c:v>
                </c:pt>
                <c:pt idx="307">
                  <c:v>21502.294892305</c:v>
                </c:pt>
                <c:pt idx="308">
                  <c:v>21502.294892305</c:v>
                </c:pt>
                <c:pt idx="309">
                  <c:v>21502.294892305</c:v>
                </c:pt>
                <c:pt idx="310">
                  <c:v>21502.294892305</c:v>
                </c:pt>
                <c:pt idx="311">
                  <c:v>21502.294892305</c:v>
                </c:pt>
                <c:pt idx="312">
                  <c:v>21502.294892305</c:v>
                </c:pt>
                <c:pt idx="313">
                  <c:v>21502.294892305</c:v>
                </c:pt>
                <c:pt idx="314">
                  <c:v>21502.294892305</c:v>
                </c:pt>
                <c:pt idx="315">
                  <c:v>21502.294892305</c:v>
                </c:pt>
                <c:pt idx="316">
                  <c:v>21502.294892305</c:v>
                </c:pt>
                <c:pt idx="317">
                  <c:v>21502.294892305</c:v>
                </c:pt>
                <c:pt idx="318">
                  <c:v>21502.294892305</c:v>
                </c:pt>
                <c:pt idx="319">
                  <c:v>21502.294892305</c:v>
                </c:pt>
                <c:pt idx="320">
                  <c:v>21502.294892305</c:v>
                </c:pt>
                <c:pt idx="321">
                  <c:v>21502.294892305</c:v>
                </c:pt>
                <c:pt idx="322">
                  <c:v>21502.294892305</c:v>
                </c:pt>
                <c:pt idx="323">
                  <c:v>21502.294892305</c:v>
                </c:pt>
                <c:pt idx="324">
                  <c:v>21502.294892305</c:v>
                </c:pt>
                <c:pt idx="325">
                  <c:v>21502.294892305</c:v>
                </c:pt>
                <c:pt idx="326">
                  <c:v>21502.294892305</c:v>
                </c:pt>
                <c:pt idx="327">
                  <c:v>21502.294892305</c:v>
                </c:pt>
                <c:pt idx="328">
                  <c:v>21502.294892305</c:v>
                </c:pt>
                <c:pt idx="329">
                  <c:v>21502.294892305</c:v>
                </c:pt>
                <c:pt idx="330">
                  <c:v>21502.294892305</c:v>
                </c:pt>
                <c:pt idx="331">
                  <c:v>21502.294892305</c:v>
                </c:pt>
                <c:pt idx="332">
                  <c:v>21502.294892305</c:v>
                </c:pt>
                <c:pt idx="333">
                  <c:v>21502.294892305</c:v>
                </c:pt>
                <c:pt idx="334">
                  <c:v>21502.294892305</c:v>
                </c:pt>
                <c:pt idx="335">
                  <c:v>21502.294892305</c:v>
                </c:pt>
                <c:pt idx="336">
                  <c:v>21502.294892305</c:v>
                </c:pt>
                <c:pt idx="337">
                  <c:v>21502.294892305</c:v>
                </c:pt>
                <c:pt idx="338">
                  <c:v>21502.294892305</c:v>
                </c:pt>
                <c:pt idx="339">
                  <c:v>21502.294892305</c:v>
                </c:pt>
                <c:pt idx="340">
                  <c:v>21502.294892305</c:v>
                </c:pt>
                <c:pt idx="341">
                  <c:v>21502.294892305</c:v>
                </c:pt>
                <c:pt idx="342">
                  <c:v>21502.294892305</c:v>
                </c:pt>
                <c:pt idx="343">
                  <c:v>21502.294892305</c:v>
                </c:pt>
                <c:pt idx="344">
                  <c:v>21502.294892305</c:v>
                </c:pt>
                <c:pt idx="345">
                  <c:v>21502.294892305</c:v>
                </c:pt>
                <c:pt idx="346">
                  <c:v>21502.294892305</c:v>
                </c:pt>
                <c:pt idx="347">
                  <c:v>21502.294892305</c:v>
                </c:pt>
                <c:pt idx="348">
                  <c:v>21502.294892305</c:v>
                </c:pt>
                <c:pt idx="349">
                  <c:v>21502.294892305</c:v>
                </c:pt>
                <c:pt idx="350">
                  <c:v>21502.294892305</c:v>
                </c:pt>
                <c:pt idx="351">
                  <c:v>21502.294892305</c:v>
                </c:pt>
                <c:pt idx="352">
                  <c:v>21502.294892305</c:v>
                </c:pt>
                <c:pt idx="353">
                  <c:v>21502.294892305</c:v>
                </c:pt>
                <c:pt idx="354">
                  <c:v>21502.294892305</c:v>
                </c:pt>
                <c:pt idx="355">
                  <c:v>21502.294892305</c:v>
                </c:pt>
                <c:pt idx="356">
                  <c:v>21502.294892305</c:v>
                </c:pt>
                <c:pt idx="357">
                  <c:v>21502.294892305</c:v>
                </c:pt>
                <c:pt idx="358">
                  <c:v>21502.294892305</c:v>
                </c:pt>
                <c:pt idx="359">
                  <c:v>21502.294892305</c:v>
                </c:pt>
                <c:pt idx="360">
                  <c:v>21502.294892305</c:v>
                </c:pt>
                <c:pt idx="361">
                  <c:v>21502.294892305</c:v>
                </c:pt>
                <c:pt idx="362">
                  <c:v>21502.294892305</c:v>
                </c:pt>
                <c:pt idx="363">
                  <c:v>21502.294892305</c:v>
                </c:pt>
                <c:pt idx="364">
                  <c:v>21502.294892305</c:v>
                </c:pt>
                <c:pt idx="365">
                  <c:v>21502.294892305</c:v>
                </c:pt>
                <c:pt idx="366">
                  <c:v>21502.294892305</c:v>
                </c:pt>
                <c:pt idx="367">
                  <c:v>21502.294892305</c:v>
                </c:pt>
                <c:pt idx="368">
                  <c:v>21502.294892305</c:v>
                </c:pt>
                <c:pt idx="369">
                  <c:v>21502.294892305</c:v>
                </c:pt>
                <c:pt idx="370">
                  <c:v>21502.294892305</c:v>
                </c:pt>
                <c:pt idx="371">
                  <c:v>21502.294892305</c:v>
                </c:pt>
                <c:pt idx="372">
                  <c:v>21502.294892305</c:v>
                </c:pt>
                <c:pt idx="373">
                  <c:v>21502.294892305</c:v>
                </c:pt>
                <c:pt idx="374">
                  <c:v>21502.294892305</c:v>
                </c:pt>
                <c:pt idx="375">
                  <c:v>21502.294892305</c:v>
                </c:pt>
                <c:pt idx="376">
                  <c:v>21502.294892305</c:v>
                </c:pt>
                <c:pt idx="377">
                  <c:v>21502.294892305</c:v>
                </c:pt>
                <c:pt idx="378">
                  <c:v>21502.294892305</c:v>
                </c:pt>
                <c:pt idx="379">
                  <c:v>21502.294892305</c:v>
                </c:pt>
                <c:pt idx="380">
                  <c:v>21502.294892305</c:v>
                </c:pt>
                <c:pt idx="381">
                  <c:v>21502.294892305</c:v>
                </c:pt>
                <c:pt idx="382">
                  <c:v>21502.294892305</c:v>
                </c:pt>
                <c:pt idx="383">
                  <c:v>21502.294892305</c:v>
                </c:pt>
                <c:pt idx="384">
                  <c:v>21502.294892305</c:v>
                </c:pt>
                <c:pt idx="385">
                  <c:v>21502.294892305</c:v>
                </c:pt>
                <c:pt idx="386">
                  <c:v>21502.294892305</c:v>
                </c:pt>
                <c:pt idx="387">
                  <c:v>21502.294892305</c:v>
                </c:pt>
                <c:pt idx="388">
                  <c:v>21502.294892305</c:v>
                </c:pt>
                <c:pt idx="389">
                  <c:v>21502.294892305</c:v>
                </c:pt>
                <c:pt idx="390">
                  <c:v>21502.294892305</c:v>
                </c:pt>
                <c:pt idx="391">
                  <c:v>21502.294892305</c:v>
                </c:pt>
                <c:pt idx="392">
                  <c:v>21502.294892305</c:v>
                </c:pt>
                <c:pt idx="393">
                  <c:v>21502.294892305</c:v>
                </c:pt>
                <c:pt idx="394">
                  <c:v>21502.294892305</c:v>
                </c:pt>
                <c:pt idx="395">
                  <c:v>21502.294892305</c:v>
                </c:pt>
                <c:pt idx="396">
                  <c:v>21502.294892305</c:v>
                </c:pt>
                <c:pt idx="397">
                  <c:v>21502.294892305</c:v>
                </c:pt>
                <c:pt idx="398">
                  <c:v>21502.294892305</c:v>
                </c:pt>
                <c:pt idx="399">
                  <c:v>21502.294892305</c:v>
                </c:pt>
                <c:pt idx="400">
                  <c:v>21502.294892305</c:v>
                </c:pt>
                <c:pt idx="401">
                  <c:v>21502.294892305</c:v>
                </c:pt>
                <c:pt idx="402">
                  <c:v>21502.294892305</c:v>
                </c:pt>
                <c:pt idx="403">
                  <c:v>21502.294892305</c:v>
                </c:pt>
                <c:pt idx="404">
                  <c:v>21502.294892305</c:v>
                </c:pt>
                <c:pt idx="405">
                  <c:v>21502.294892305</c:v>
                </c:pt>
                <c:pt idx="406">
                  <c:v>21502.294892305</c:v>
                </c:pt>
                <c:pt idx="407">
                  <c:v>21502.294892305</c:v>
                </c:pt>
                <c:pt idx="408">
                  <c:v>21502.294892305</c:v>
                </c:pt>
                <c:pt idx="409">
                  <c:v>21502.294892305</c:v>
                </c:pt>
                <c:pt idx="410">
                  <c:v>21502.294892305</c:v>
                </c:pt>
                <c:pt idx="411">
                  <c:v>21502.294892305</c:v>
                </c:pt>
                <c:pt idx="412">
                  <c:v>21502.294892305</c:v>
                </c:pt>
                <c:pt idx="413">
                  <c:v>21502.294892305</c:v>
                </c:pt>
                <c:pt idx="414">
                  <c:v>21502.294892305</c:v>
                </c:pt>
                <c:pt idx="415">
                  <c:v>21502.294892305</c:v>
                </c:pt>
                <c:pt idx="416">
                  <c:v>21502.294892305</c:v>
                </c:pt>
                <c:pt idx="417">
                  <c:v>21502.294892305</c:v>
                </c:pt>
                <c:pt idx="418">
                  <c:v>21502.294892305</c:v>
                </c:pt>
                <c:pt idx="419">
                  <c:v>21502.294892305</c:v>
                </c:pt>
                <c:pt idx="420">
                  <c:v>21502.294892305</c:v>
                </c:pt>
                <c:pt idx="421">
                  <c:v>21502.294892305</c:v>
                </c:pt>
                <c:pt idx="422">
                  <c:v>21502.294892305</c:v>
                </c:pt>
                <c:pt idx="423">
                  <c:v>21502.294892305</c:v>
                </c:pt>
                <c:pt idx="424">
                  <c:v>21502.294892305</c:v>
                </c:pt>
                <c:pt idx="425">
                  <c:v>21502.294892305</c:v>
                </c:pt>
                <c:pt idx="426">
                  <c:v>21502.294892305</c:v>
                </c:pt>
                <c:pt idx="427">
                  <c:v>21502.294892305</c:v>
                </c:pt>
                <c:pt idx="428">
                  <c:v>21502.294892305</c:v>
                </c:pt>
                <c:pt idx="429">
                  <c:v>21502.294892305</c:v>
                </c:pt>
                <c:pt idx="430">
                  <c:v>21502.294892305</c:v>
                </c:pt>
                <c:pt idx="431">
                  <c:v>21502.294892305</c:v>
                </c:pt>
                <c:pt idx="432">
                  <c:v>21502.294892305</c:v>
                </c:pt>
                <c:pt idx="433">
                  <c:v>21502.294892305</c:v>
                </c:pt>
                <c:pt idx="434">
                  <c:v>21502.294892305</c:v>
                </c:pt>
                <c:pt idx="435">
                  <c:v>21502.294892305</c:v>
                </c:pt>
                <c:pt idx="436">
                  <c:v>21502.294892305</c:v>
                </c:pt>
                <c:pt idx="437">
                  <c:v>21502.294892305</c:v>
                </c:pt>
                <c:pt idx="438">
                  <c:v>21502.294892305</c:v>
                </c:pt>
                <c:pt idx="439">
                  <c:v>21502.294892305</c:v>
                </c:pt>
                <c:pt idx="440">
                  <c:v>21502.294892305</c:v>
                </c:pt>
                <c:pt idx="441">
                  <c:v>21502.294892305</c:v>
                </c:pt>
                <c:pt idx="442">
                  <c:v>21502.294892305</c:v>
                </c:pt>
                <c:pt idx="443">
                  <c:v>21502.294892305</c:v>
                </c:pt>
                <c:pt idx="444">
                  <c:v>21502.294892305</c:v>
                </c:pt>
                <c:pt idx="445">
                  <c:v>21502.294892305</c:v>
                </c:pt>
                <c:pt idx="446">
                  <c:v>21502.294892305</c:v>
                </c:pt>
                <c:pt idx="447">
                  <c:v>21502.294892305</c:v>
                </c:pt>
                <c:pt idx="448">
                  <c:v>21502.294892305</c:v>
                </c:pt>
                <c:pt idx="449">
                  <c:v>21502.294892305</c:v>
                </c:pt>
                <c:pt idx="450">
                  <c:v>21502.294892305</c:v>
                </c:pt>
                <c:pt idx="451">
                  <c:v>21502.294892305</c:v>
                </c:pt>
                <c:pt idx="452">
                  <c:v>21502.294892305</c:v>
                </c:pt>
                <c:pt idx="453">
                  <c:v>21502.294892305</c:v>
                </c:pt>
                <c:pt idx="454">
                  <c:v>21502.294892305</c:v>
                </c:pt>
                <c:pt idx="455">
                  <c:v>21502.294892305</c:v>
                </c:pt>
                <c:pt idx="456">
                  <c:v>21502.294892305</c:v>
                </c:pt>
                <c:pt idx="457">
                  <c:v>21502.294892305</c:v>
                </c:pt>
                <c:pt idx="458">
                  <c:v>21502.294892305</c:v>
                </c:pt>
                <c:pt idx="459">
                  <c:v>21502.294892305</c:v>
                </c:pt>
                <c:pt idx="460">
                  <c:v>21502.294892305</c:v>
                </c:pt>
                <c:pt idx="461">
                  <c:v>21502.294892305</c:v>
                </c:pt>
                <c:pt idx="462">
                  <c:v>21502.294892305</c:v>
                </c:pt>
                <c:pt idx="463">
                  <c:v>21502.294892305</c:v>
                </c:pt>
                <c:pt idx="464">
                  <c:v>21502.294892305</c:v>
                </c:pt>
                <c:pt idx="465">
                  <c:v>21502.294892305</c:v>
                </c:pt>
                <c:pt idx="466">
                  <c:v>21502.294892305</c:v>
                </c:pt>
                <c:pt idx="467">
                  <c:v>21502.294892305</c:v>
                </c:pt>
                <c:pt idx="468">
                  <c:v>21502.294892305</c:v>
                </c:pt>
                <c:pt idx="469">
                  <c:v>21502.294892305</c:v>
                </c:pt>
                <c:pt idx="470">
                  <c:v>21502.294892305</c:v>
                </c:pt>
                <c:pt idx="471">
                  <c:v>21502.294892305</c:v>
                </c:pt>
                <c:pt idx="472">
                  <c:v>21502.294892305</c:v>
                </c:pt>
                <c:pt idx="473">
                  <c:v>21502.294892305</c:v>
                </c:pt>
                <c:pt idx="474">
                  <c:v>21502.294892305</c:v>
                </c:pt>
                <c:pt idx="475">
                  <c:v>21502.294892305</c:v>
                </c:pt>
                <c:pt idx="476">
                  <c:v>21502.294892305</c:v>
                </c:pt>
                <c:pt idx="477">
                  <c:v>21502.294892305</c:v>
                </c:pt>
                <c:pt idx="478">
                  <c:v>21502.294892305</c:v>
                </c:pt>
                <c:pt idx="479">
                  <c:v>21502.294892305</c:v>
                </c:pt>
                <c:pt idx="480">
                  <c:v>21502.294892305</c:v>
                </c:pt>
                <c:pt idx="481">
                  <c:v>21502.294892305</c:v>
                </c:pt>
                <c:pt idx="482">
                  <c:v>21502.294892305</c:v>
                </c:pt>
                <c:pt idx="483">
                  <c:v>21502.294892305</c:v>
                </c:pt>
                <c:pt idx="484">
                  <c:v>21502.294892305</c:v>
                </c:pt>
                <c:pt idx="485">
                  <c:v>21502.294892305</c:v>
                </c:pt>
                <c:pt idx="486">
                  <c:v>21502.294892305</c:v>
                </c:pt>
                <c:pt idx="487">
                  <c:v>21502.294892305</c:v>
                </c:pt>
                <c:pt idx="488">
                  <c:v>21502.294892305</c:v>
                </c:pt>
                <c:pt idx="489">
                  <c:v>21502.294892305</c:v>
                </c:pt>
                <c:pt idx="490">
                  <c:v>21502.294892305</c:v>
                </c:pt>
                <c:pt idx="491">
                  <c:v>21502.294892305</c:v>
                </c:pt>
                <c:pt idx="492">
                  <c:v>21502.294892305</c:v>
                </c:pt>
                <c:pt idx="493">
                  <c:v>21502.294892305</c:v>
                </c:pt>
                <c:pt idx="494">
                  <c:v>21502.294892305</c:v>
                </c:pt>
                <c:pt idx="495">
                  <c:v>21502.294892305</c:v>
                </c:pt>
                <c:pt idx="496">
                  <c:v>21502.294892305</c:v>
                </c:pt>
                <c:pt idx="497">
                  <c:v>21502.294892305</c:v>
                </c:pt>
                <c:pt idx="498">
                  <c:v>21502.294892305</c:v>
                </c:pt>
                <c:pt idx="499">
                  <c:v>21502.294892305</c:v>
                </c:pt>
                <c:pt idx="500">
                  <c:v>21502.294892305</c:v>
                </c:pt>
                <c:pt idx="501">
                  <c:v>21502.294892305</c:v>
                </c:pt>
                <c:pt idx="502">
                  <c:v>21502.294892305</c:v>
                </c:pt>
                <c:pt idx="503">
                  <c:v>21502.294892305</c:v>
                </c:pt>
                <c:pt idx="504">
                  <c:v>21502.294892305</c:v>
                </c:pt>
                <c:pt idx="505">
                  <c:v>21502.294892305</c:v>
                </c:pt>
                <c:pt idx="506">
                  <c:v>21502.294892305</c:v>
                </c:pt>
                <c:pt idx="507">
                  <c:v>21502.294892305</c:v>
                </c:pt>
                <c:pt idx="508">
                  <c:v>21502.294892305</c:v>
                </c:pt>
                <c:pt idx="509">
                  <c:v>21502.294892305</c:v>
                </c:pt>
                <c:pt idx="510">
                  <c:v>21502.294892305</c:v>
                </c:pt>
                <c:pt idx="511">
                  <c:v>21502.294892305</c:v>
                </c:pt>
                <c:pt idx="512">
                  <c:v>21502.294892305</c:v>
                </c:pt>
                <c:pt idx="513">
                  <c:v>21502.294892305</c:v>
                </c:pt>
                <c:pt idx="514">
                  <c:v>21502.294892305</c:v>
                </c:pt>
                <c:pt idx="515">
                  <c:v>21502.294892305</c:v>
                </c:pt>
                <c:pt idx="516">
                  <c:v>21502.294892305</c:v>
                </c:pt>
                <c:pt idx="517">
                  <c:v>21502.294892305</c:v>
                </c:pt>
                <c:pt idx="518">
                  <c:v>21502.294892305</c:v>
                </c:pt>
                <c:pt idx="519">
                  <c:v>21502.294892305</c:v>
                </c:pt>
                <c:pt idx="520">
                  <c:v>21502.294892305</c:v>
                </c:pt>
                <c:pt idx="521">
                  <c:v>21502.294892305</c:v>
                </c:pt>
                <c:pt idx="522">
                  <c:v>21502.294892305</c:v>
                </c:pt>
                <c:pt idx="523">
                  <c:v>21502.294892305</c:v>
                </c:pt>
                <c:pt idx="524">
                  <c:v>21502.294892305</c:v>
                </c:pt>
                <c:pt idx="525">
                  <c:v>21502.294892305</c:v>
                </c:pt>
                <c:pt idx="526">
                  <c:v>21502.294892305</c:v>
                </c:pt>
                <c:pt idx="527">
                  <c:v>21502.294892305</c:v>
                </c:pt>
                <c:pt idx="528">
                  <c:v>21502.294892305</c:v>
                </c:pt>
                <c:pt idx="529">
                  <c:v>21502.294892305</c:v>
                </c:pt>
                <c:pt idx="530">
                  <c:v>21502.294892305</c:v>
                </c:pt>
                <c:pt idx="531">
                  <c:v>21502.294892305</c:v>
                </c:pt>
                <c:pt idx="532">
                  <c:v>21502.294892305</c:v>
                </c:pt>
                <c:pt idx="533">
                  <c:v>21502.294892305</c:v>
                </c:pt>
                <c:pt idx="534">
                  <c:v>21502.294892305</c:v>
                </c:pt>
                <c:pt idx="535">
                  <c:v>21502.294892305</c:v>
                </c:pt>
                <c:pt idx="536">
                  <c:v>21502.294892305</c:v>
                </c:pt>
                <c:pt idx="537">
                  <c:v>21502.294892305</c:v>
                </c:pt>
                <c:pt idx="538">
                  <c:v>21502.294892305</c:v>
                </c:pt>
                <c:pt idx="539">
                  <c:v>21502.294892305</c:v>
                </c:pt>
                <c:pt idx="540">
                  <c:v>21502.294892305</c:v>
                </c:pt>
                <c:pt idx="541">
                  <c:v>21502.294892305</c:v>
                </c:pt>
                <c:pt idx="542">
                  <c:v>21502.294892305</c:v>
                </c:pt>
                <c:pt idx="543">
                  <c:v>21502.294892305</c:v>
                </c:pt>
                <c:pt idx="544">
                  <c:v>21502.294892305</c:v>
                </c:pt>
                <c:pt idx="545">
                  <c:v>21502.294892305</c:v>
                </c:pt>
                <c:pt idx="546">
                  <c:v>21502.294892305</c:v>
                </c:pt>
                <c:pt idx="547">
                  <c:v>21502.294892305</c:v>
                </c:pt>
                <c:pt idx="548">
                  <c:v>21502.294892305</c:v>
                </c:pt>
                <c:pt idx="549">
                  <c:v>21502.294892305</c:v>
                </c:pt>
                <c:pt idx="550">
                  <c:v>21502.294892305</c:v>
                </c:pt>
                <c:pt idx="551">
                  <c:v>21502.294892305</c:v>
                </c:pt>
                <c:pt idx="552">
                  <c:v>21502.294892305</c:v>
                </c:pt>
                <c:pt idx="553">
                  <c:v>21502.294892305</c:v>
                </c:pt>
                <c:pt idx="554">
                  <c:v>21502.294892305</c:v>
                </c:pt>
                <c:pt idx="555">
                  <c:v>21502.294892305</c:v>
                </c:pt>
                <c:pt idx="556">
                  <c:v>21502.294892305</c:v>
                </c:pt>
                <c:pt idx="557">
                  <c:v>21502.294892305</c:v>
                </c:pt>
                <c:pt idx="558">
                  <c:v>21502.294892305</c:v>
                </c:pt>
                <c:pt idx="559">
                  <c:v>21502.294892305</c:v>
                </c:pt>
                <c:pt idx="560">
                  <c:v>21502.294892305</c:v>
                </c:pt>
                <c:pt idx="561">
                  <c:v>21502.294892305</c:v>
                </c:pt>
                <c:pt idx="562">
                  <c:v>21502.294892305</c:v>
                </c:pt>
                <c:pt idx="563">
                  <c:v>21502.294892305</c:v>
                </c:pt>
                <c:pt idx="564">
                  <c:v>21502.294892305</c:v>
                </c:pt>
                <c:pt idx="565">
                  <c:v>21502.294892305</c:v>
                </c:pt>
                <c:pt idx="566">
                  <c:v>21502.294892305</c:v>
                </c:pt>
                <c:pt idx="567">
                  <c:v>21502.294892305</c:v>
                </c:pt>
                <c:pt idx="568">
                  <c:v>21502.294892305</c:v>
                </c:pt>
                <c:pt idx="569">
                  <c:v>21502.294892305</c:v>
                </c:pt>
                <c:pt idx="570">
                  <c:v>21502.294892305</c:v>
                </c:pt>
                <c:pt idx="571">
                  <c:v>21502.294892305</c:v>
                </c:pt>
                <c:pt idx="572">
                  <c:v>21502.294892305</c:v>
                </c:pt>
                <c:pt idx="573">
                  <c:v>21502.294892305</c:v>
                </c:pt>
                <c:pt idx="574">
                  <c:v>21502.294892305</c:v>
                </c:pt>
                <c:pt idx="575">
                  <c:v>21502.294892305</c:v>
                </c:pt>
                <c:pt idx="576">
                  <c:v>21502.294892305</c:v>
                </c:pt>
                <c:pt idx="577">
                  <c:v>21502.294892305</c:v>
                </c:pt>
                <c:pt idx="578">
                  <c:v>21502.294892305</c:v>
                </c:pt>
                <c:pt idx="579">
                  <c:v>21502.294892305</c:v>
                </c:pt>
                <c:pt idx="580">
                  <c:v>21502.294892305</c:v>
                </c:pt>
                <c:pt idx="581">
                  <c:v>21502.294892305</c:v>
                </c:pt>
                <c:pt idx="582">
                  <c:v>21502.294892305</c:v>
                </c:pt>
                <c:pt idx="583">
                  <c:v>21502.294892305</c:v>
                </c:pt>
                <c:pt idx="584">
                  <c:v>21502.294892305</c:v>
                </c:pt>
                <c:pt idx="585">
                  <c:v>21502.294892305</c:v>
                </c:pt>
                <c:pt idx="586">
                  <c:v>21502.294892305</c:v>
                </c:pt>
                <c:pt idx="587">
                  <c:v>21502.294892305</c:v>
                </c:pt>
                <c:pt idx="588">
                  <c:v>21502.294892305</c:v>
                </c:pt>
                <c:pt idx="589">
                  <c:v>21502.294892305</c:v>
                </c:pt>
                <c:pt idx="590">
                  <c:v>21502.294892305</c:v>
                </c:pt>
                <c:pt idx="591">
                  <c:v>21502.294892305</c:v>
                </c:pt>
                <c:pt idx="592">
                  <c:v>21502.294892305</c:v>
                </c:pt>
                <c:pt idx="593">
                  <c:v>21502.294892305</c:v>
                </c:pt>
                <c:pt idx="594">
                  <c:v>21502.294892305</c:v>
                </c:pt>
                <c:pt idx="595">
                  <c:v>21502.294892305</c:v>
                </c:pt>
                <c:pt idx="596">
                  <c:v>21502.294892305</c:v>
                </c:pt>
                <c:pt idx="597">
                  <c:v>21502.294892305</c:v>
                </c:pt>
                <c:pt idx="598">
                  <c:v>21502.294892305</c:v>
                </c:pt>
                <c:pt idx="599">
                  <c:v>21502.294892305</c:v>
                </c:pt>
                <c:pt idx="600">
                  <c:v>21502.294892305</c:v>
                </c:pt>
                <c:pt idx="601">
                  <c:v>21502.294892305</c:v>
                </c:pt>
                <c:pt idx="602">
                  <c:v>21502.294892305</c:v>
                </c:pt>
                <c:pt idx="603">
                  <c:v>21502.294892305</c:v>
                </c:pt>
                <c:pt idx="604">
                  <c:v>21502.294892305</c:v>
                </c:pt>
                <c:pt idx="605">
                  <c:v>21502.294892305</c:v>
                </c:pt>
                <c:pt idx="606">
                  <c:v>21502.294892305</c:v>
                </c:pt>
                <c:pt idx="607">
                  <c:v>21502.294892305</c:v>
                </c:pt>
                <c:pt idx="608">
                  <c:v>21502.294892305</c:v>
                </c:pt>
                <c:pt idx="609">
                  <c:v>21502.294892305</c:v>
                </c:pt>
                <c:pt idx="610">
                  <c:v>21502.294892305</c:v>
                </c:pt>
                <c:pt idx="611">
                  <c:v>21502.294892305</c:v>
                </c:pt>
                <c:pt idx="612">
                  <c:v>21502.294892305</c:v>
                </c:pt>
                <c:pt idx="613">
                  <c:v>21502.294892305</c:v>
                </c:pt>
                <c:pt idx="614">
                  <c:v>21502.294892305</c:v>
                </c:pt>
                <c:pt idx="615">
                  <c:v>21502.294892305</c:v>
                </c:pt>
                <c:pt idx="616">
                  <c:v>21502.294892305</c:v>
                </c:pt>
                <c:pt idx="617">
                  <c:v>21502.294892305</c:v>
                </c:pt>
                <c:pt idx="618">
                  <c:v>21502.294892305</c:v>
                </c:pt>
                <c:pt idx="619">
                  <c:v>21502.294892305</c:v>
                </c:pt>
                <c:pt idx="620">
                  <c:v>21502.294892305</c:v>
                </c:pt>
                <c:pt idx="621">
                  <c:v>21502.294892305</c:v>
                </c:pt>
                <c:pt idx="622">
                  <c:v>21502.294892305</c:v>
                </c:pt>
                <c:pt idx="623">
                  <c:v>21502.294892305</c:v>
                </c:pt>
                <c:pt idx="624">
                  <c:v>21502.294892305</c:v>
                </c:pt>
                <c:pt idx="625">
                  <c:v>21502.294892305</c:v>
                </c:pt>
                <c:pt idx="626">
                  <c:v>21502.294892305</c:v>
                </c:pt>
                <c:pt idx="627">
                  <c:v>21502.294892305</c:v>
                </c:pt>
                <c:pt idx="628">
                  <c:v>21502.294892305</c:v>
                </c:pt>
                <c:pt idx="629">
                  <c:v>21502.294892305</c:v>
                </c:pt>
                <c:pt idx="630">
                  <c:v>21502.294892305</c:v>
                </c:pt>
                <c:pt idx="631">
                  <c:v>21502.294892305</c:v>
                </c:pt>
                <c:pt idx="632">
                  <c:v>21502.294892305</c:v>
                </c:pt>
                <c:pt idx="633">
                  <c:v>21502.294892305</c:v>
                </c:pt>
                <c:pt idx="634">
                  <c:v>21502.294892305</c:v>
                </c:pt>
                <c:pt idx="635">
                  <c:v>21502.294892305</c:v>
                </c:pt>
                <c:pt idx="636">
                  <c:v>21502.294892305</c:v>
                </c:pt>
                <c:pt idx="637">
                  <c:v>21502.294892305</c:v>
                </c:pt>
                <c:pt idx="638">
                  <c:v>21502.294892305</c:v>
                </c:pt>
                <c:pt idx="639">
                  <c:v>21502.294892305</c:v>
                </c:pt>
                <c:pt idx="640">
                  <c:v>21502.294892305</c:v>
                </c:pt>
                <c:pt idx="641">
                  <c:v>21502.294892305</c:v>
                </c:pt>
                <c:pt idx="642">
                  <c:v>21502.294892305</c:v>
                </c:pt>
                <c:pt idx="643">
                  <c:v>21502.294892305</c:v>
                </c:pt>
                <c:pt idx="644">
                  <c:v>21502.294892305</c:v>
                </c:pt>
                <c:pt idx="645">
                  <c:v>21502.294892305</c:v>
                </c:pt>
                <c:pt idx="646">
                  <c:v>21502.294892305</c:v>
                </c:pt>
                <c:pt idx="647">
                  <c:v>21502.294892305</c:v>
                </c:pt>
                <c:pt idx="648">
                  <c:v>21502.294892305</c:v>
                </c:pt>
                <c:pt idx="649">
                  <c:v>21502.294892305</c:v>
                </c:pt>
                <c:pt idx="650">
                  <c:v>21502.294892305</c:v>
                </c:pt>
                <c:pt idx="651">
                  <c:v>21502.294892305</c:v>
                </c:pt>
                <c:pt idx="652">
                  <c:v>21502.294892305</c:v>
                </c:pt>
                <c:pt idx="653">
                  <c:v>21502.294892305</c:v>
                </c:pt>
                <c:pt idx="654">
                  <c:v>21502.294892305</c:v>
                </c:pt>
                <c:pt idx="655">
                  <c:v>21502.294892305</c:v>
                </c:pt>
                <c:pt idx="656">
                  <c:v>21502.294892305</c:v>
                </c:pt>
                <c:pt idx="657">
                  <c:v>21502.294892305</c:v>
                </c:pt>
                <c:pt idx="658">
                  <c:v>21502.294892305</c:v>
                </c:pt>
                <c:pt idx="659">
                  <c:v>21502.294892305</c:v>
                </c:pt>
                <c:pt idx="660">
                  <c:v>21502.294892305</c:v>
                </c:pt>
                <c:pt idx="661">
                  <c:v>21502.294892305</c:v>
                </c:pt>
                <c:pt idx="662">
                  <c:v>21502.294892305</c:v>
                </c:pt>
                <c:pt idx="663">
                  <c:v>21502.294892305</c:v>
                </c:pt>
                <c:pt idx="664">
                  <c:v>21502.294892305</c:v>
                </c:pt>
                <c:pt idx="665">
                  <c:v>21502.294892305</c:v>
                </c:pt>
                <c:pt idx="666">
                  <c:v>21502.294892305</c:v>
                </c:pt>
                <c:pt idx="667">
                  <c:v>21502.294892305</c:v>
                </c:pt>
                <c:pt idx="668">
                  <c:v>21502.294892305</c:v>
                </c:pt>
                <c:pt idx="669">
                  <c:v>21502.294892305</c:v>
                </c:pt>
                <c:pt idx="670">
                  <c:v>21502.294892305</c:v>
                </c:pt>
                <c:pt idx="671">
                  <c:v>21502.294892305</c:v>
                </c:pt>
                <c:pt idx="672">
                  <c:v>21502.294892305</c:v>
                </c:pt>
                <c:pt idx="673">
                  <c:v>21502.294892305</c:v>
                </c:pt>
                <c:pt idx="674">
                  <c:v>21502.294892305</c:v>
                </c:pt>
                <c:pt idx="675">
                  <c:v>21502.294892305</c:v>
                </c:pt>
                <c:pt idx="676">
                  <c:v>21502.294892305</c:v>
                </c:pt>
                <c:pt idx="677">
                  <c:v>21502.294892305</c:v>
                </c:pt>
                <c:pt idx="678">
                  <c:v>21502.294892305</c:v>
                </c:pt>
                <c:pt idx="679">
                  <c:v>21502.294892305</c:v>
                </c:pt>
                <c:pt idx="680">
                  <c:v>21502.294892305</c:v>
                </c:pt>
                <c:pt idx="681">
                  <c:v>21502.294892305</c:v>
                </c:pt>
                <c:pt idx="682">
                  <c:v>21502.294892305</c:v>
                </c:pt>
                <c:pt idx="683">
                  <c:v>21502.294892305</c:v>
                </c:pt>
                <c:pt idx="684">
                  <c:v>21502.294892305</c:v>
                </c:pt>
                <c:pt idx="685">
                  <c:v>21502.294892305</c:v>
                </c:pt>
                <c:pt idx="686">
                  <c:v>21502.294892305</c:v>
                </c:pt>
                <c:pt idx="687">
                  <c:v>21502.294892305</c:v>
                </c:pt>
                <c:pt idx="688">
                  <c:v>21502.294892305</c:v>
                </c:pt>
                <c:pt idx="689">
                  <c:v>21502.294892305</c:v>
                </c:pt>
                <c:pt idx="690">
                  <c:v>21502.294892305</c:v>
                </c:pt>
                <c:pt idx="691">
                  <c:v>21502.294892305</c:v>
                </c:pt>
                <c:pt idx="692">
                  <c:v>21502.294892305</c:v>
                </c:pt>
                <c:pt idx="693">
                  <c:v>21502.294892305</c:v>
                </c:pt>
                <c:pt idx="694">
                  <c:v>21502.294892305</c:v>
                </c:pt>
                <c:pt idx="695">
                  <c:v>21502.294892305</c:v>
                </c:pt>
                <c:pt idx="696">
                  <c:v>21502.294892305</c:v>
                </c:pt>
                <c:pt idx="697">
                  <c:v>21502.294892305</c:v>
                </c:pt>
                <c:pt idx="698">
                  <c:v>21502.294892305</c:v>
                </c:pt>
                <c:pt idx="699">
                  <c:v>21502.294892305</c:v>
                </c:pt>
                <c:pt idx="700">
                  <c:v>21502.294892305</c:v>
                </c:pt>
                <c:pt idx="701">
                  <c:v>21502.294892305</c:v>
                </c:pt>
                <c:pt idx="702">
                  <c:v>21502.294892305</c:v>
                </c:pt>
                <c:pt idx="703">
                  <c:v>21502.294892305</c:v>
                </c:pt>
                <c:pt idx="704">
                  <c:v>21502.294892305</c:v>
                </c:pt>
                <c:pt idx="705">
                  <c:v>21502.294892305</c:v>
                </c:pt>
                <c:pt idx="706">
                  <c:v>21502.294892305</c:v>
                </c:pt>
                <c:pt idx="707">
                  <c:v>21502.294892305</c:v>
                </c:pt>
                <c:pt idx="708">
                  <c:v>21502.294892305</c:v>
                </c:pt>
                <c:pt idx="709">
                  <c:v>21502.294892305</c:v>
                </c:pt>
                <c:pt idx="710">
                  <c:v>21502.294892305</c:v>
                </c:pt>
                <c:pt idx="711">
                  <c:v>21502.294892305</c:v>
                </c:pt>
                <c:pt idx="712">
                  <c:v>21502.294892305</c:v>
                </c:pt>
                <c:pt idx="713">
                  <c:v>21502.294892305</c:v>
                </c:pt>
                <c:pt idx="714">
                  <c:v>21502.294892305</c:v>
                </c:pt>
                <c:pt idx="715">
                  <c:v>21502.294892305</c:v>
                </c:pt>
                <c:pt idx="716">
                  <c:v>21502.294892305</c:v>
                </c:pt>
                <c:pt idx="717">
                  <c:v>21502.294892305</c:v>
                </c:pt>
                <c:pt idx="718">
                  <c:v>21502.294892305</c:v>
                </c:pt>
                <c:pt idx="719">
                  <c:v>21502.294892305</c:v>
                </c:pt>
                <c:pt idx="720">
                  <c:v>21502.294892305</c:v>
                </c:pt>
                <c:pt idx="721">
                  <c:v>21502.294892305</c:v>
                </c:pt>
                <c:pt idx="722">
                  <c:v>21502.294892305</c:v>
                </c:pt>
                <c:pt idx="723">
                  <c:v>21502.294892305</c:v>
                </c:pt>
                <c:pt idx="724">
                  <c:v>21502.294892305</c:v>
                </c:pt>
                <c:pt idx="725">
                  <c:v>21502.294892305</c:v>
                </c:pt>
                <c:pt idx="726">
                  <c:v>21502.294892305</c:v>
                </c:pt>
                <c:pt idx="727">
                  <c:v>21502.294892305</c:v>
                </c:pt>
                <c:pt idx="728">
                  <c:v>21502.294892305</c:v>
                </c:pt>
                <c:pt idx="729">
                  <c:v>21502.294892305</c:v>
                </c:pt>
                <c:pt idx="730">
                  <c:v>21502.294892305</c:v>
                </c:pt>
                <c:pt idx="731">
                  <c:v>21502.294892305</c:v>
                </c:pt>
                <c:pt idx="732">
                  <c:v>21502.294892305</c:v>
                </c:pt>
                <c:pt idx="733">
                  <c:v>21502.294892305</c:v>
                </c:pt>
                <c:pt idx="734">
                  <c:v>21502.294892305</c:v>
                </c:pt>
                <c:pt idx="735">
                  <c:v>21502.294892305</c:v>
                </c:pt>
                <c:pt idx="736">
                  <c:v>21502.294892305</c:v>
                </c:pt>
                <c:pt idx="737">
                  <c:v>21502.294892305</c:v>
                </c:pt>
                <c:pt idx="738">
                  <c:v>21502.294892305</c:v>
                </c:pt>
                <c:pt idx="739">
                  <c:v>21502.294892305</c:v>
                </c:pt>
                <c:pt idx="740">
                  <c:v>21502.294892305</c:v>
                </c:pt>
                <c:pt idx="741">
                  <c:v>21502.294892305</c:v>
                </c:pt>
                <c:pt idx="742">
                  <c:v>21502.294892305</c:v>
                </c:pt>
                <c:pt idx="743">
                  <c:v>21502.294892305</c:v>
                </c:pt>
                <c:pt idx="744">
                  <c:v>21502.294892305</c:v>
                </c:pt>
                <c:pt idx="745">
                  <c:v>21502.294892305</c:v>
                </c:pt>
                <c:pt idx="746">
                  <c:v>21502.294892305</c:v>
                </c:pt>
                <c:pt idx="747">
                  <c:v>21502.294892305</c:v>
                </c:pt>
                <c:pt idx="748">
                  <c:v>21502.294892305</c:v>
                </c:pt>
                <c:pt idx="749">
                  <c:v>21502.294892305</c:v>
                </c:pt>
                <c:pt idx="750">
                  <c:v>21502.294892305</c:v>
                </c:pt>
                <c:pt idx="751">
                  <c:v>21502.294892305</c:v>
                </c:pt>
                <c:pt idx="752">
                  <c:v>21502.294892305</c:v>
                </c:pt>
                <c:pt idx="753">
                  <c:v>21502.294892305</c:v>
                </c:pt>
                <c:pt idx="754">
                  <c:v>21502.294892305</c:v>
                </c:pt>
                <c:pt idx="755">
                  <c:v>21502.294892305</c:v>
                </c:pt>
                <c:pt idx="756">
                  <c:v>21502.294892305</c:v>
                </c:pt>
                <c:pt idx="757">
                  <c:v>21502.294892305</c:v>
                </c:pt>
                <c:pt idx="758">
                  <c:v>21502.294892305</c:v>
                </c:pt>
                <c:pt idx="759">
                  <c:v>21502.294892305</c:v>
                </c:pt>
                <c:pt idx="760">
                  <c:v>21502.294892305</c:v>
                </c:pt>
                <c:pt idx="761">
                  <c:v>21502.294892305</c:v>
                </c:pt>
                <c:pt idx="762">
                  <c:v>21502.294892305</c:v>
                </c:pt>
                <c:pt idx="763">
                  <c:v>21502.294892305</c:v>
                </c:pt>
                <c:pt idx="764">
                  <c:v>21502.294892305</c:v>
                </c:pt>
                <c:pt idx="765">
                  <c:v>21502.294892305</c:v>
                </c:pt>
                <c:pt idx="766">
                  <c:v>21502.294892305</c:v>
                </c:pt>
                <c:pt idx="767">
                  <c:v>21502.294892305</c:v>
                </c:pt>
                <c:pt idx="768">
                  <c:v>21502.294892305</c:v>
                </c:pt>
                <c:pt idx="769">
                  <c:v>21502.294892305</c:v>
                </c:pt>
                <c:pt idx="770">
                  <c:v>21502.294892305</c:v>
                </c:pt>
                <c:pt idx="771">
                  <c:v>21502.294892305</c:v>
                </c:pt>
                <c:pt idx="772">
                  <c:v>21502.294892305</c:v>
                </c:pt>
                <c:pt idx="773">
                  <c:v>21502.294892305</c:v>
                </c:pt>
                <c:pt idx="774">
                  <c:v>21502.294892305</c:v>
                </c:pt>
                <c:pt idx="775">
                  <c:v>21502.294892305</c:v>
                </c:pt>
                <c:pt idx="776">
                  <c:v>21502.294892305</c:v>
                </c:pt>
                <c:pt idx="777">
                  <c:v>21502.294892305</c:v>
                </c:pt>
                <c:pt idx="778">
                  <c:v>21502.294892305</c:v>
                </c:pt>
                <c:pt idx="779">
                  <c:v>21502.294892305</c:v>
                </c:pt>
                <c:pt idx="780">
                  <c:v>21502.294892305</c:v>
                </c:pt>
                <c:pt idx="781">
                  <c:v>21502.294892305</c:v>
                </c:pt>
                <c:pt idx="782">
                  <c:v>21502.294892305</c:v>
                </c:pt>
                <c:pt idx="783">
                  <c:v>21502.294892305</c:v>
                </c:pt>
                <c:pt idx="784">
                  <c:v>21502.294892305</c:v>
                </c:pt>
                <c:pt idx="785">
                  <c:v>21502.294892305</c:v>
                </c:pt>
                <c:pt idx="786">
                  <c:v>21502.294892305</c:v>
                </c:pt>
                <c:pt idx="787">
                  <c:v>21502.294892305</c:v>
                </c:pt>
                <c:pt idx="788">
                  <c:v>21502.294892305</c:v>
                </c:pt>
                <c:pt idx="789">
                  <c:v>21502.294892305</c:v>
                </c:pt>
                <c:pt idx="790">
                  <c:v>21502.294892305</c:v>
                </c:pt>
                <c:pt idx="791">
                  <c:v>21502.294892305</c:v>
                </c:pt>
                <c:pt idx="792">
                  <c:v>21502.294892305</c:v>
                </c:pt>
                <c:pt idx="793">
                  <c:v>21502.294892305</c:v>
                </c:pt>
                <c:pt idx="794">
                  <c:v>21502.294892305</c:v>
                </c:pt>
                <c:pt idx="795">
                  <c:v>21502.294892305</c:v>
                </c:pt>
                <c:pt idx="796">
                  <c:v>21502.294892305</c:v>
                </c:pt>
                <c:pt idx="797">
                  <c:v>21502.294892305</c:v>
                </c:pt>
                <c:pt idx="798">
                  <c:v>21502.294892305</c:v>
                </c:pt>
                <c:pt idx="799">
                  <c:v>21502.294892305</c:v>
                </c:pt>
                <c:pt idx="800">
                  <c:v>21502.294892305</c:v>
                </c:pt>
                <c:pt idx="801">
                  <c:v>21502.294892305</c:v>
                </c:pt>
                <c:pt idx="802">
                  <c:v>21502.294892305</c:v>
                </c:pt>
                <c:pt idx="803">
                  <c:v>21502.294892305</c:v>
                </c:pt>
                <c:pt idx="804">
                  <c:v>21502.294892305</c:v>
                </c:pt>
                <c:pt idx="805">
                  <c:v>21502.294892305</c:v>
                </c:pt>
                <c:pt idx="806">
                  <c:v>21502.294892305</c:v>
                </c:pt>
                <c:pt idx="807">
                  <c:v>21502.294892305</c:v>
                </c:pt>
                <c:pt idx="808">
                  <c:v>21502.294892305</c:v>
                </c:pt>
                <c:pt idx="809">
                  <c:v>21502.294892305</c:v>
                </c:pt>
                <c:pt idx="810">
                  <c:v>21502.294892305</c:v>
                </c:pt>
                <c:pt idx="811">
                  <c:v>21502.294892305</c:v>
                </c:pt>
                <c:pt idx="812">
                  <c:v>21502.294892305</c:v>
                </c:pt>
                <c:pt idx="813">
                  <c:v>21502.294892305</c:v>
                </c:pt>
                <c:pt idx="814">
                  <c:v>21502.294892305</c:v>
                </c:pt>
                <c:pt idx="815">
                  <c:v>21502.294892305</c:v>
                </c:pt>
                <c:pt idx="816">
                  <c:v>21502.294892305</c:v>
                </c:pt>
                <c:pt idx="817">
                  <c:v>21502.294892305</c:v>
                </c:pt>
                <c:pt idx="818">
                  <c:v>21502.294892305</c:v>
                </c:pt>
                <c:pt idx="819">
                  <c:v>21502.294892305</c:v>
                </c:pt>
                <c:pt idx="820">
                  <c:v>21502.294892305</c:v>
                </c:pt>
                <c:pt idx="821">
                  <c:v>21502.294892305</c:v>
                </c:pt>
                <c:pt idx="822">
                  <c:v>21502.294892305</c:v>
                </c:pt>
                <c:pt idx="823">
                  <c:v>21502.294892305</c:v>
                </c:pt>
                <c:pt idx="824">
                  <c:v>21502.294892305</c:v>
                </c:pt>
                <c:pt idx="825">
                  <c:v>21502.294892305</c:v>
                </c:pt>
                <c:pt idx="826">
                  <c:v>21502.294892305</c:v>
                </c:pt>
                <c:pt idx="827">
                  <c:v>21502.294892305</c:v>
                </c:pt>
                <c:pt idx="828">
                  <c:v>21502.294892305</c:v>
                </c:pt>
                <c:pt idx="829">
                  <c:v>21502.294892305</c:v>
                </c:pt>
                <c:pt idx="830">
                  <c:v>21502.294892305</c:v>
                </c:pt>
                <c:pt idx="831">
                  <c:v>21502.294892305</c:v>
                </c:pt>
                <c:pt idx="832">
                  <c:v>21502.294892305</c:v>
                </c:pt>
                <c:pt idx="833">
                  <c:v>21502.294892305</c:v>
                </c:pt>
                <c:pt idx="834">
                  <c:v>21502.294892305</c:v>
                </c:pt>
                <c:pt idx="835">
                  <c:v>21502.294892305</c:v>
                </c:pt>
                <c:pt idx="836">
                  <c:v>21502.294892305</c:v>
                </c:pt>
                <c:pt idx="837">
                  <c:v>21502.294892305</c:v>
                </c:pt>
                <c:pt idx="838">
                  <c:v>21502.294892305</c:v>
                </c:pt>
                <c:pt idx="839">
                  <c:v>21502.294892305</c:v>
                </c:pt>
                <c:pt idx="840">
                  <c:v>21502.294892305</c:v>
                </c:pt>
                <c:pt idx="841">
                  <c:v>21502.294892305</c:v>
                </c:pt>
                <c:pt idx="842">
                  <c:v>21502.294892305</c:v>
                </c:pt>
                <c:pt idx="843">
                  <c:v>21502.294892305</c:v>
                </c:pt>
                <c:pt idx="844">
                  <c:v>21502.294892305</c:v>
                </c:pt>
                <c:pt idx="845">
                  <c:v>21502.294892305</c:v>
                </c:pt>
                <c:pt idx="846">
                  <c:v>21502.294892305</c:v>
                </c:pt>
                <c:pt idx="847">
                  <c:v>21502.294892305</c:v>
                </c:pt>
                <c:pt idx="848">
                  <c:v>21502.294892305</c:v>
                </c:pt>
                <c:pt idx="849">
                  <c:v>21502.294892305</c:v>
                </c:pt>
                <c:pt idx="850">
                  <c:v>21502.294892305</c:v>
                </c:pt>
                <c:pt idx="851">
                  <c:v>21502.294892305</c:v>
                </c:pt>
                <c:pt idx="852">
                  <c:v>21502.294892305</c:v>
                </c:pt>
                <c:pt idx="853">
                  <c:v>21502.294892305</c:v>
                </c:pt>
                <c:pt idx="854">
                  <c:v>21502.294892305</c:v>
                </c:pt>
                <c:pt idx="855">
                  <c:v>21502.294892305</c:v>
                </c:pt>
                <c:pt idx="856">
                  <c:v>21502.294892305</c:v>
                </c:pt>
                <c:pt idx="857">
                  <c:v>21502.294892305</c:v>
                </c:pt>
                <c:pt idx="858">
                  <c:v>21502.294892305</c:v>
                </c:pt>
                <c:pt idx="859">
                  <c:v>21502.294892305</c:v>
                </c:pt>
                <c:pt idx="860">
                  <c:v>21502.294892305</c:v>
                </c:pt>
                <c:pt idx="861">
                  <c:v>21502.294892305</c:v>
                </c:pt>
                <c:pt idx="862">
                  <c:v>21502.294892305</c:v>
                </c:pt>
                <c:pt idx="863">
                  <c:v>21502.294892305</c:v>
                </c:pt>
                <c:pt idx="864">
                  <c:v>21502.294892305</c:v>
                </c:pt>
                <c:pt idx="865">
                  <c:v>21502.294892305</c:v>
                </c:pt>
                <c:pt idx="866">
                  <c:v>21502.294892305</c:v>
                </c:pt>
                <c:pt idx="867">
                  <c:v>21502.294892305</c:v>
                </c:pt>
                <c:pt idx="868">
                  <c:v>21502.294892305</c:v>
                </c:pt>
                <c:pt idx="869">
                  <c:v>21502.294892305</c:v>
                </c:pt>
                <c:pt idx="870">
                  <c:v>21502.294892305</c:v>
                </c:pt>
                <c:pt idx="871">
                  <c:v>21502.294892305</c:v>
                </c:pt>
                <c:pt idx="872">
                  <c:v>21502.294892305</c:v>
                </c:pt>
                <c:pt idx="873">
                  <c:v>21502.294892305</c:v>
                </c:pt>
                <c:pt idx="874">
                  <c:v>21502.294892305</c:v>
                </c:pt>
                <c:pt idx="875">
                  <c:v>21502.294892305</c:v>
                </c:pt>
                <c:pt idx="876">
                  <c:v>21502.294892305</c:v>
                </c:pt>
                <c:pt idx="877">
                  <c:v>21502.294892305</c:v>
                </c:pt>
                <c:pt idx="878">
                  <c:v>21502.294892305</c:v>
                </c:pt>
                <c:pt idx="879">
                  <c:v>21502.294892305</c:v>
                </c:pt>
                <c:pt idx="880">
                  <c:v>21502.294892305</c:v>
                </c:pt>
                <c:pt idx="881">
                  <c:v>21502.294892305</c:v>
                </c:pt>
                <c:pt idx="882">
                  <c:v>21502.294892305</c:v>
                </c:pt>
                <c:pt idx="883">
                  <c:v>21502.294892305</c:v>
                </c:pt>
                <c:pt idx="884">
                  <c:v>21502.294892305</c:v>
                </c:pt>
                <c:pt idx="885">
                  <c:v>21502.294892305</c:v>
                </c:pt>
                <c:pt idx="886">
                  <c:v>21502.294892305</c:v>
                </c:pt>
                <c:pt idx="887">
                  <c:v>21502.294892305</c:v>
                </c:pt>
                <c:pt idx="888">
                  <c:v>21502.294892305</c:v>
                </c:pt>
                <c:pt idx="889">
                  <c:v>21502.294892305</c:v>
                </c:pt>
                <c:pt idx="890">
                  <c:v>21502.294892305</c:v>
                </c:pt>
                <c:pt idx="891">
                  <c:v>21502.294892305</c:v>
                </c:pt>
                <c:pt idx="892">
                  <c:v>21502.294892305</c:v>
                </c:pt>
                <c:pt idx="893">
                  <c:v>21502.294892305</c:v>
                </c:pt>
                <c:pt idx="894">
                  <c:v>21502.294892305</c:v>
                </c:pt>
                <c:pt idx="895">
                  <c:v>21502.294892305</c:v>
                </c:pt>
                <c:pt idx="896">
                  <c:v>21502.294892305</c:v>
                </c:pt>
                <c:pt idx="897">
                  <c:v>21502.294892305</c:v>
                </c:pt>
                <c:pt idx="898">
                  <c:v>21502.294892305</c:v>
                </c:pt>
                <c:pt idx="899">
                  <c:v>21502.294892305</c:v>
                </c:pt>
                <c:pt idx="900">
                  <c:v>21502.294892305</c:v>
                </c:pt>
                <c:pt idx="901">
                  <c:v>21502.294892305</c:v>
                </c:pt>
                <c:pt idx="902">
                  <c:v>21502.294892305</c:v>
                </c:pt>
                <c:pt idx="903">
                  <c:v>21502.294892305</c:v>
                </c:pt>
                <c:pt idx="904">
                  <c:v>21502.294892305</c:v>
                </c:pt>
                <c:pt idx="905">
                  <c:v>21502.294892305</c:v>
                </c:pt>
                <c:pt idx="906">
                  <c:v>21502.294892305</c:v>
                </c:pt>
                <c:pt idx="907">
                  <c:v>21502.294892305</c:v>
                </c:pt>
                <c:pt idx="908">
                  <c:v>21502.294892305</c:v>
                </c:pt>
                <c:pt idx="909">
                  <c:v>21502.294892305</c:v>
                </c:pt>
                <c:pt idx="910">
                  <c:v>21502.294892305</c:v>
                </c:pt>
                <c:pt idx="911">
                  <c:v>21502.294892305</c:v>
                </c:pt>
                <c:pt idx="912">
                  <c:v>21502.294892305</c:v>
                </c:pt>
                <c:pt idx="913">
                  <c:v>21502.294892305</c:v>
                </c:pt>
                <c:pt idx="914">
                  <c:v>21502.294892305</c:v>
                </c:pt>
                <c:pt idx="915">
                  <c:v>21502.294892305</c:v>
                </c:pt>
                <c:pt idx="916">
                  <c:v>21502.294892305</c:v>
                </c:pt>
                <c:pt idx="917">
                  <c:v>21502.294892305</c:v>
                </c:pt>
                <c:pt idx="918">
                  <c:v>21502.294892305</c:v>
                </c:pt>
                <c:pt idx="919">
                  <c:v>21502.294892305</c:v>
                </c:pt>
                <c:pt idx="920">
                  <c:v>21502.294892305</c:v>
                </c:pt>
                <c:pt idx="921">
                  <c:v>21502.294892305</c:v>
                </c:pt>
                <c:pt idx="922">
                  <c:v>21502.294892305</c:v>
                </c:pt>
                <c:pt idx="923">
                  <c:v>21502.294892305</c:v>
                </c:pt>
                <c:pt idx="924">
                  <c:v>21502.294892305</c:v>
                </c:pt>
                <c:pt idx="925">
                  <c:v>21502.294892305</c:v>
                </c:pt>
                <c:pt idx="926">
                  <c:v>21502.294892305</c:v>
                </c:pt>
                <c:pt idx="927">
                  <c:v>21502.294892305</c:v>
                </c:pt>
                <c:pt idx="928">
                  <c:v>21502.294892305</c:v>
                </c:pt>
                <c:pt idx="929">
                  <c:v>21502.294892305</c:v>
                </c:pt>
                <c:pt idx="930">
                  <c:v>21502.294892305</c:v>
                </c:pt>
                <c:pt idx="931">
                  <c:v>21502.294892305</c:v>
                </c:pt>
                <c:pt idx="932">
                  <c:v>21502.294892305</c:v>
                </c:pt>
                <c:pt idx="933">
                  <c:v>21502.294892305</c:v>
                </c:pt>
                <c:pt idx="934">
                  <c:v>21502.294892305</c:v>
                </c:pt>
                <c:pt idx="935">
                  <c:v>21502.294892305</c:v>
                </c:pt>
                <c:pt idx="936">
                  <c:v>21502.294892305</c:v>
                </c:pt>
                <c:pt idx="937">
                  <c:v>21502.294892305</c:v>
                </c:pt>
                <c:pt idx="938">
                  <c:v>21502.294892305</c:v>
                </c:pt>
                <c:pt idx="939">
                  <c:v>21502.294892305</c:v>
                </c:pt>
                <c:pt idx="940">
                  <c:v>21502.294892305</c:v>
                </c:pt>
                <c:pt idx="941">
                  <c:v>21502.294892305</c:v>
                </c:pt>
                <c:pt idx="942">
                  <c:v>21502.294892305</c:v>
                </c:pt>
                <c:pt idx="943">
                  <c:v>21502.294892305</c:v>
                </c:pt>
                <c:pt idx="944">
                  <c:v>21502.294892305</c:v>
                </c:pt>
                <c:pt idx="945">
                  <c:v>21502.294892305</c:v>
                </c:pt>
                <c:pt idx="946">
                  <c:v>21502.294892305</c:v>
                </c:pt>
                <c:pt idx="947">
                  <c:v>21502.294892305</c:v>
                </c:pt>
                <c:pt idx="948">
                  <c:v>21502.294892305</c:v>
                </c:pt>
                <c:pt idx="949">
                  <c:v>21502.294892305</c:v>
                </c:pt>
                <c:pt idx="950">
                  <c:v>21502.294892305</c:v>
                </c:pt>
                <c:pt idx="951">
                  <c:v>21502.294892305</c:v>
                </c:pt>
                <c:pt idx="952">
                  <c:v>21502.294892305</c:v>
                </c:pt>
                <c:pt idx="953">
                  <c:v>21502.294892305</c:v>
                </c:pt>
                <c:pt idx="954">
                  <c:v>21502.294892305</c:v>
                </c:pt>
                <c:pt idx="955">
                  <c:v>21502.294892305</c:v>
                </c:pt>
                <c:pt idx="956">
                  <c:v>21502.294892305</c:v>
                </c:pt>
                <c:pt idx="957">
                  <c:v>21502.294892305</c:v>
                </c:pt>
                <c:pt idx="958">
                  <c:v>21502.294892305</c:v>
                </c:pt>
                <c:pt idx="959">
                  <c:v>21502.294892305</c:v>
                </c:pt>
                <c:pt idx="960">
                  <c:v>21502.294892305</c:v>
                </c:pt>
                <c:pt idx="961">
                  <c:v>21502.294892305</c:v>
                </c:pt>
                <c:pt idx="962">
                  <c:v>21502.294892305</c:v>
                </c:pt>
                <c:pt idx="963">
                  <c:v>21502.294892305</c:v>
                </c:pt>
                <c:pt idx="964">
                  <c:v>21502.294892305</c:v>
                </c:pt>
                <c:pt idx="965">
                  <c:v>21502.294892305</c:v>
                </c:pt>
                <c:pt idx="966">
                  <c:v>21502.294892305</c:v>
                </c:pt>
                <c:pt idx="967">
                  <c:v>21502.294892305</c:v>
                </c:pt>
                <c:pt idx="968">
                  <c:v>21502.294892305</c:v>
                </c:pt>
                <c:pt idx="969">
                  <c:v>21502.294892305</c:v>
                </c:pt>
                <c:pt idx="970">
                  <c:v>21502.294892305</c:v>
                </c:pt>
                <c:pt idx="971">
                  <c:v>21502.294892305</c:v>
                </c:pt>
                <c:pt idx="972">
                  <c:v>21502.294892305</c:v>
                </c:pt>
                <c:pt idx="973">
                  <c:v>21502.294892305</c:v>
                </c:pt>
                <c:pt idx="974">
                  <c:v>21502.294892305</c:v>
                </c:pt>
                <c:pt idx="975">
                  <c:v>21502.294892305</c:v>
                </c:pt>
                <c:pt idx="976">
                  <c:v>21502.294892305</c:v>
                </c:pt>
                <c:pt idx="977">
                  <c:v>21502.294892305</c:v>
                </c:pt>
                <c:pt idx="978">
                  <c:v>21502.294892305</c:v>
                </c:pt>
                <c:pt idx="979">
                  <c:v>21502.294892305</c:v>
                </c:pt>
                <c:pt idx="980">
                  <c:v>21502.294892305</c:v>
                </c:pt>
                <c:pt idx="981">
                  <c:v>21502.294892305</c:v>
                </c:pt>
                <c:pt idx="982">
                  <c:v>21502.294892305</c:v>
                </c:pt>
                <c:pt idx="983">
                  <c:v>21502.294892305</c:v>
                </c:pt>
                <c:pt idx="984">
                  <c:v>21502.294892305</c:v>
                </c:pt>
                <c:pt idx="985">
                  <c:v>21502.294892305</c:v>
                </c:pt>
                <c:pt idx="986">
                  <c:v>21502.294892305</c:v>
                </c:pt>
                <c:pt idx="987">
                  <c:v>21502.294892305</c:v>
                </c:pt>
                <c:pt idx="988">
                  <c:v>21502.294892305</c:v>
                </c:pt>
                <c:pt idx="989">
                  <c:v>21502.294892305</c:v>
                </c:pt>
                <c:pt idx="990">
                  <c:v>21502.294892305</c:v>
                </c:pt>
                <c:pt idx="991">
                  <c:v>21502.294892305</c:v>
                </c:pt>
                <c:pt idx="992">
                  <c:v>21502.294892305</c:v>
                </c:pt>
                <c:pt idx="993">
                  <c:v>21502.294892305</c:v>
                </c:pt>
                <c:pt idx="994">
                  <c:v>21502.294892305</c:v>
                </c:pt>
                <c:pt idx="995">
                  <c:v>21502.294892305</c:v>
                </c:pt>
                <c:pt idx="996">
                  <c:v>21502.294892305</c:v>
                </c:pt>
                <c:pt idx="997">
                  <c:v>21502.294892305</c:v>
                </c:pt>
                <c:pt idx="998">
                  <c:v>21502.294892305</c:v>
                </c:pt>
                <c:pt idx="999">
                  <c:v>21502.294892305</c:v>
                </c:pt>
                <c:pt idx="1000">
                  <c:v>21502.294892305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21502.294892305</c:v>
                </c:pt>
                <c:pt idx="1">
                  <c:v>21502.294892305</c:v>
                </c:pt>
                <c:pt idx="2">
                  <c:v>21502.294892305</c:v>
                </c:pt>
                <c:pt idx="3">
                  <c:v>21502.294892305</c:v>
                </c:pt>
                <c:pt idx="4">
                  <c:v>21502.294892305</c:v>
                </c:pt>
                <c:pt idx="5">
                  <c:v>21502.294892305</c:v>
                </c:pt>
                <c:pt idx="6">
                  <c:v>21502.294892305</c:v>
                </c:pt>
                <c:pt idx="7">
                  <c:v>21502.294892305</c:v>
                </c:pt>
                <c:pt idx="8">
                  <c:v>21502.294892305</c:v>
                </c:pt>
                <c:pt idx="9">
                  <c:v>21502.294892305</c:v>
                </c:pt>
                <c:pt idx="10">
                  <c:v>21502.294892305</c:v>
                </c:pt>
                <c:pt idx="11">
                  <c:v>21502.294892305</c:v>
                </c:pt>
                <c:pt idx="12">
                  <c:v>21502.294892305</c:v>
                </c:pt>
                <c:pt idx="13">
                  <c:v>21502.294892305</c:v>
                </c:pt>
                <c:pt idx="14">
                  <c:v>21502.294892305</c:v>
                </c:pt>
                <c:pt idx="15">
                  <c:v>21502.294892305</c:v>
                </c:pt>
                <c:pt idx="16">
                  <c:v>21502.294892305</c:v>
                </c:pt>
                <c:pt idx="17">
                  <c:v>21502.294892305</c:v>
                </c:pt>
                <c:pt idx="18">
                  <c:v>21502.294892305</c:v>
                </c:pt>
                <c:pt idx="19">
                  <c:v>21502.294892305</c:v>
                </c:pt>
                <c:pt idx="20">
                  <c:v>21502.294892305</c:v>
                </c:pt>
                <c:pt idx="21">
                  <c:v>21502.294892305</c:v>
                </c:pt>
                <c:pt idx="22">
                  <c:v>21502.294892305</c:v>
                </c:pt>
                <c:pt idx="23">
                  <c:v>21502.294892305</c:v>
                </c:pt>
                <c:pt idx="24">
                  <c:v>21502.294892305</c:v>
                </c:pt>
                <c:pt idx="25">
                  <c:v>21502.294892305</c:v>
                </c:pt>
                <c:pt idx="26">
                  <c:v>21502.294892305</c:v>
                </c:pt>
                <c:pt idx="27">
                  <c:v>21502.294892305</c:v>
                </c:pt>
                <c:pt idx="28">
                  <c:v>21502.294892305</c:v>
                </c:pt>
                <c:pt idx="29">
                  <c:v>21502.294892305</c:v>
                </c:pt>
                <c:pt idx="30">
                  <c:v>21502.294892305</c:v>
                </c:pt>
                <c:pt idx="31">
                  <c:v>21502.294892305</c:v>
                </c:pt>
                <c:pt idx="32">
                  <c:v>21502.294892305</c:v>
                </c:pt>
                <c:pt idx="33">
                  <c:v>21502.294892305</c:v>
                </c:pt>
                <c:pt idx="34">
                  <c:v>21502.294892305</c:v>
                </c:pt>
                <c:pt idx="35">
                  <c:v>21502.294892305</c:v>
                </c:pt>
                <c:pt idx="36">
                  <c:v>21502.294892305</c:v>
                </c:pt>
                <c:pt idx="37">
                  <c:v>21502.294892305</c:v>
                </c:pt>
                <c:pt idx="38">
                  <c:v>21502.294892305</c:v>
                </c:pt>
                <c:pt idx="39">
                  <c:v>21502.294892305</c:v>
                </c:pt>
                <c:pt idx="40">
                  <c:v>21502.294892305</c:v>
                </c:pt>
                <c:pt idx="41">
                  <c:v>21502.294892305</c:v>
                </c:pt>
                <c:pt idx="42">
                  <c:v>21502.294892305</c:v>
                </c:pt>
                <c:pt idx="43">
                  <c:v>21502.294892305</c:v>
                </c:pt>
                <c:pt idx="44">
                  <c:v>21502.294892305</c:v>
                </c:pt>
                <c:pt idx="45">
                  <c:v>21502.294892305</c:v>
                </c:pt>
                <c:pt idx="46">
                  <c:v>21502.294892305</c:v>
                </c:pt>
                <c:pt idx="47">
                  <c:v>21502.294892305</c:v>
                </c:pt>
                <c:pt idx="48">
                  <c:v>21502.294892305</c:v>
                </c:pt>
                <c:pt idx="49">
                  <c:v>21502.294892305</c:v>
                </c:pt>
                <c:pt idx="50">
                  <c:v>21502.294892305</c:v>
                </c:pt>
                <c:pt idx="51">
                  <c:v>21502.294892305</c:v>
                </c:pt>
                <c:pt idx="52">
                  <c:v>21502.294892305</c:v>
                </c:pt>
                <c:pt idx="53">
                  <c:v>21502.294892305</c:v>
                </c:pt>
                <c:pt idx="54">
                  <c:v>21502.294892305</c:v>
                </c:pt>
                <c:pt idx="55">
                  <c:v>21502.294892305</c:v>
                </c:pt>
                <c:pt idx="56">
                  <c:v>21502.294892305</c:v>
                </c:pt>
                <c:pt idx="57">
                  <c:v>21502.294892305</c:v>
                </c:pt>
                <c:pt idx="58">
                  <c:v>21502.294892305</c:v>
                </c:pt>
                <c:pt idx="59">
                  <c:v>21502.294892305</c:v>
                </c:pt>
                <c:pt idx="60">
                  <c:v>21502.294892305</c:v>
                </c:pt>
                <c:pt idx="61">
                  <c:v>21502.294892305</c:v>
                </c:pt>
                <c:pt idx="62">
                  <c:v>21502.294892305</c:v>
                </c:pt>
                <c:pt idx="63">
                  <c:v>21502.294892305</c:v>
                </c:pt>
                <c:pt idx="64">
                  <c:v>21502.294892305</c:v>
                </c:pt>
                <c:pt idx="65">
                  <c:v>21502.294892305</c:v>
                </c:pt>
                <c:pt idx="66">
                  <c:v>21502.294892305</c:v>
                </c:pt>
                <c:pt idx="67">
                  <c:v>21502.294892305</c:v>
                </c:pt>
                <c:pt idx="68">
                  <c:v>21502.294892305</c:v>
                </c:pt>
                <c:pt idx="69">
                  <c:v>21502.294892305</c:v>
                </c:pt>
                <c:pt idx="70">
                  <c:v>21502.294892305</c:v>
                </c:pt>
                <c:pt idx="71">
                  <c:v>21502.294892305</c:v>
                </c:pt>
                <c:pt idx="72">
                  <c:v>21502.294892305</c:v>
                </c:pt>
                <c:pt idx="73">
                  <c:v>21502.294892305</c:v>
                </c:pt>
                <c:pt idx="74">
                  <c:v>21502.294892305</c:v>
                </c:pt>
                <c:pt idx="75">
                  <c:v>21502.294892305</c:v>
                </c:pt>
                <c:pt idx="76">
                  <c:v>21502.294892305</c:v>
                </c:pt>
                <c:pt idx="77">
                  <c:v>21502.294892305</c:v>
                </c:pt>
                <c:pt idx="78">
                  <c:v>21502.294892305</c:v>
                </c:pt>
                <c:pt idx="79">
                  <c:v>21502.294892305</c:v>
                </c:pt>
                <c:pt idx="80">
                  <c:v>21502.294892305</c:v>
                </c:pt>
                <c:pt idx="81">
                  <c:v>21502.294892305</c:v>
                </c:pt>
                <c:pt idx="82">
                  <c:v>21502.294892305</c:v>
                </c:pt>
                <c:pt idx="83">
                  <c:v>21502.294892305</c:v>
                </c:pt>
                <c:pt idx="84">
                  <c:v>21502.294892305</c:v>
                </c:pt>
                <c:pt idx="85">
                  <c:v>21502.294892305</c:v>
                </c:pt>
                <c:pt idx="86">
                  <c:v>21502.294892305</c:v>
                </c:pt>
                <c:pt idx="87">
                  <c:v>21502.294892305</c:v>
                </c:pt>
                <c:pt idx="88">
                  <c:v>21502.294892305</c:v>
                </c:pt>
                <c:pt idx="89">
                  <c:v>21502.294892305</c:v>
                </c:pt>
                <c:pt idx="90">
                  <c:v>21502.294892305</c:v>
                </c:pt>
                <c:pt idx="91">
                  <c:v>21502.294892305</c:v>
                </c:pt>
                <c:pt idx="92">
                  <c:v>21502.294892305</c:v>
                </c:pt>
                <c:pt idx="93">
                  <c:v>21502.294892305</c:v>
                </c:pt>
                <c:pt idx="94">
                  <c:v>21502.294892305</c:v>
                </c:pt>
                <c:pt idx="95">
                  <c:v>21502.294892305</c:v>
                </c:pt>
                <c:pt idx="96">
                  <c:v>21502.294892305</c:v>
                </c:pt>
                <c:pt idx="97">
                  <c:v>21502.294892305</c:v>
                </c:pt>
                <c:pt idx="98">
                  <c:v>21502.294892305</c:v>
                </c:pt>
                <c:pt idx="99">
                  <c:v>21502.294892305</c:v>
                </c:pt>
                <c:pt idx="100">
                  <c:v>21502.294892305</c:v>
                </c:pt>
                <c:pt idx="101">
                  <c:v>21502.294892305</c:v>
                </c:pt>
                <c:pt idx="102">
                  <c:v>21502.294892305</c:v>
                </c:pt>
                <c:pt idx="103">
                  <c:v>21502.294892305</c:v>
                </c:pt>
                <c:pt idx="104">
                  <c:v>21502.294892305</c:v>
                </c:pt>
                <c:pt idx="105">
                  <c:v>21502.294892305</c:v>
                </c:pt>
                <c:pt idx="106">
                  <c:v>21502.294892305</c:v>
                </c:pt>
                <c:pt idx="107">
                  <c:v>21502.294892305</c:v>
                </c:pt>
                <c:pt idx="108">
                  <c:v>21502.294892305</c:v>
                </c:pt>
                <c:pt idx="109">
                  <c:v>21502.294892305</c:v>
                </c:pt>
                <c:pt idx="110">
                  <c:v>21502.294892305</c:v>
                </c:pt>
                <c:pt idx="111">
                  <c:v>21502.294892305</c:v>
                </c:pt>
                <c:pt idx="112">
                  <c:v>21502.294892305</c:v>
                </c:pt>
                <c:pt idx="113">
                  <c:v>21502.294892305</c:v>
                </c:pt>
                <c:pt idx="114">
                  <c:v>21502.294892305</c:v>
                </c:pt>
                <c:pt idx="115">
                  <c:v>21502.294892305</c:v>
                </c:pt>
                <c:pt idx="116">
                  <c:v>21502.294892305</c:v>
                </c:pt>
                <c:pt idx="117">
                  <c:v>21502.294892305</c:v>
                </c:pt>
                <c:pt idx="118">
                  <c:v>21502.294892305</c:v>
                </c:pt>
                <c:pt idx="119">
                  <c:v>21502.294892305</c:v>
                </c:pt>
                <c:pt idx="120">
                  <c:v>21502.294892305</c:v>
                </c:pt>
                <c:pt idx="121">
                  <c:v>21502.294892305</c:v>
                </c:pt>
                <c:pt idx="122">
                  <c:v>21502.294892305</c:v>
                </c:pt>
                <c:pt idx="123">
                  <c:v>21502.294892305</c:v>
                </c:pt>
                <c:pt idx="124">
                  <c:v>21502.294892305</c:v>
                </c:pt>
                <c:pt idx="125">
                  <c:v>21502.294892305</c:v>
                </c:pt>
                <c:pt idx="126">
                  <c:v>21502.294892305</c:v>
                </c:pt>
                <c:pt idx="127">
                  <c:v>21502.294892305</c:v>
                </c:pt>
                <c:pt idx="128">
                  <c:v>21502.294892305</c:v>
                </c:pt>
                <c:pt idx="129">
                  <c:v>21502.294892305</c:v>
                </c:pt>
                <c:pt idx="130">
                  <c:v>21502.294892305</c:v>
                </c:pt>
                <c:pt idx="131">
                  <c:v>21502.294892305</c:v>
                </c:pt>
                <c:pt idx="132">
                  <c:v>21502.294892305</c:v>
                </c:pt>
                <c:pt idx="133">
                  <c:v>21502.294892305</c:v>
                </c:pt>
                <c:pt idx="134">
                  <c:v>21502.294892305</c:v>
                </c:pt>
                <c:pt idx="135">
                  <c:v>21502.294892305</c:v>
                </c:pt>
                <c:pt idx="136">
                  <c:v>21502.294892305</c:v>
                </c:pt>
                <c:pt idx="137">
                  <c:v>21502.294892305</c:v>
                </c:pt>
                <c:pt idx="138">
                  <c:v>21502.294892305</c:v>
                </c:pt>
                <c:pt idx="139">
                  <c:v>21502.294892305</c:v>
                </c:pt>
                <c:pt idx="140">
                  <c:v>21502.294892305</c:v>
                </c:pt>
                <c:pt idx="141">
                  <c:v>21502.294892305</c:v>
                </c:pt>
                <c:pt idx="142">
                  <c:v>21502.294892305</c:v>
                </c:pt>
                <c:pt idx="143">
                  <c:v>21502.294892305</c:v>
                </c:pt>
                <c:pt idx="144">
                  <c:v>21502.294892305</c:v>
                </c:pt>
                <c:pt idx="145">
                  <c:v>21502.294892305</c:v>
                </c:pt>
                <c:pt idx="146">
                  <c:v>21502.294892305</c:v>
                </c:pt>
                <c:pt idx="147">
                  <c:v>21502.294892305</c:v>
                </c:pt>
                <c:pt idx="148">
                  <c:v>21502.294892305</c:v>
                </c:pt>
                <c:pt idx="149">
                  <c:v>21502.294892305</c:v>
                </c:pt>
                <c:pt idx="150">
                  <c:v>21502.294892305</c:v>
                </c:pt>
                <c:pt idx="151">
                  <c:v>21502.294892305</c:v>
                </c:pt>
                <c:pt idx="152">
                  <c:v>21502.294892305</c:v>
                </c:pt>
                <c:pt idx="153">
                  <c:v>21502.294892305</c:v>
                </c:pt>
                <c:pt idx="154">
                  <c:v>21502.294892305</c:v>
                </c:pt>
                <c:pt idx="155">
                  <c:v>21502.294892305</c:v>
                </c:pt>
                <c:pt idx="156">
                  <c:v>21502.294892305</c:v>
                </c:pt>
                <c:pt idx="157">
                  <c:v>21502.294892305</c:v>
                </c:pt>
                <c:pt idx="158">
                  <c:v>21502.294892305</c:v>
                </c:pt>
                <c:pt idx="159">
                  <c:v>21502.294892305</c:v>
                </c:pt>
                <c:pt idx="160">
                  <c:v>21502.294892305</c:v>
                </c:pt>
                <c:pt idx="161">
                  <c:v>21502.294892305</c:v>
                </c:pt>
                <c:pt idx="162">
                  <c:v>21502.294892305</c:v>
                </c:pt>
                <c:pt idx="163">
                  <c:v>21502.294892305</c:v>
                </c:pt>
                <c:pt idx="164">
                  <c:v>21502.294892305</c:v>
                </c:pt>
                <c:pt idx="165">
                  <c:v>21502.294892305</c:v>
                </c:pt>
                <c:pt idx="166">
                  <c:v>21502.294892305</c:v>
                </c:pt>
                <c:pt idx="167">
                  <c:v>21502.294892305</c:v>
                </c:pt>
                <c:pt idx="168">
                  <c:v>21502.294892305</c:v>
                </c:pt>
                <c:pt idx="169">
                  <c:v>21502.294892305</c:v>
                </c:pt>
                <c:pt idx="170">
                  <c:v>21502.294892305</c:v>
                </c:pt>
                <c:pt idx="171">
                  <c:v>21502.294892305</c:v>
                </c:pt>
                <c:pt idx="172">
                  <c:v>21502.294892305</c:v>
                </c:pt>
                <c:pt idx="173">
                  <c:v>21502.294892305</c:v>
                </c:pt>
                <c:pt idx="174">
                  <c:v>21502.294892305</c:v>
                </c:pt>
                <c:pt idx="175">
                  <c:v>21502.294892305</c:v>
                </c:pt>
                <c:pt idx="176">
                  <c:v>21502.294892305</c:v>
                </c:pt>
                <c:pt idx="177">
                  <c:v>21502.294892305</c:v>
                </c:pt>
                <c:pt idx="178">
                  <c:v>21502.294892305</c:v>
                </c:pt>
                <c:pt idx="179">
                  <c:v>21502.294892305</c:v>
                </c:pt>
                <c:pt idx="180">
                  <c:v>21502.294892305</c:v>
                </c:pt>
                <c:pt idx="181">
                  <c:v>21502.294892305</c:v>
                </c:pt>
                <c:pt idx="182">
                  <c:v>21502.294892305</c:v>
                </c:pt>
                <c:pt idx="183">
                  <c:v>21502.294892305</c:v>
                </c:pt>
                <c:pt idx="184">
                  <c:v>21502.294892305</c:v>
                </c:pt>
                <c:pt idx="185">
                  <c:v>21502.294892305</c:v>
                </c:pt>
                <c:pt idx="186">
                  <c:v>21502.294892305</c:v>
                </c:pt>
                <c:pt idx="187">
                  <c:v>21502.294892305</c:v>
                </c:pt>
                <c:pt idx="188">
                  <c:v>21502.294892305</c:v>
                </c:pt>
                <c:pt idx="189">
                  <c:v>21502.294892305</c:v>
                </c:pt>
                <c:pt idx="190">
                  <c:v>21502.294892305</c:v>
                </c:pt>
                <c:pt idx="191">
                  <c:v>21502.294892305</c:v>
                </c:pt>
                <c:pt idx="192">
                  <c:v>21502.294892305</c:v>
                </c:pt>
                <c:pt idx="193">
                  <c:v>21502.294892305</c:v>
                </c:pt>
                <c:pt idx="194">
                  <c:v>21502.294892305</c:v>
                </c:pt>
                <c:pt idx="195">
                  <c:v>21502.294892305</c:v>
                </c:pt>
                <c:pt idx="196">
                  <c:v>21502.294892305</c:v>
                </c:pt>
                <c:pt idx="197">
                  <c:v>21502.294892305</c:v>
                </c:pt>
                <c:pt idx="198">
                  <c:v>21502.294892305</c:v>
                </c:pt>
                <c:pt idx="199">
                  <c:v>21502.294892305</c:v>
                </c:pt>
                <c:pt idx="200">
                  <c:v>21502.294892305</c:v>
                </c:pt>
                <c:pt idx="201">
                  <c:v>21502.294892305</c:v>
                </c:pt>
                <c:pt idx="202">
                  <c:v>21502.294892305</c:v>
                </c:pt>
                <c:pt idx="203">
                  <c:v>21502.294892305</c:v>
                </c:pt>
                <c:pt idx="204">
                  <c:v>21502.294892305</c:v>
                </c:pt>
                <c:pt idx="205">
                  <c:v>21502.294892305</c:v>
                </c:pt>
                <c:pt idx="206">
                  <c:v>21502.294892305</c:v>
                </c:pt>
                <c:pt idx="207">
                  <c:v>21502.294892305</c:v>
                </c:pt>
                <c:pt idx="208">
                  <c:v>21502.294892305</c:v>
                </c:pt>
                <c:pt idx="209">
                  <c:v>21502.294892305</c:v>
                </c:pt>
                <c:pt idx="210">
                  <c:v>21502.294892305</c:v>
                </c:pt>
                <c:pt idx="211">
                  <c:v>21502.294892305</c:v>
                </c:pt>
                <c:pt idx="212">
                  <c:v>21502.294892305</c:v>
                </c:pt>
                <c:pt idx="213">
                  <c:v>21502.294892305</c:v>
                </c:pt>
                <c:pt idx="214">
                  <c:v>21502.294892305</c:v>
                </c:pt>
                <c:pt idx="215">
                  <c:v>21502.294892305</c:v>
                </c:pt>
                <c:pt idx="216">
                  <c:v>21502.294892305</c:v>
                </c:pt>
                <c:pt idx="217">
                  <c:v>21502.294892305</c:v>
                </c:pt>
                <c:pt idx="218">
                  <c:v>21502.294892305</c:v>
                </c:pt>
                <c:pt idx="219">
                  <c:v>21502.294892305</c:v>
                </c:pt>
                <c:pt idx="220">
                  <c:v>21502.294892305</c:v>
                </c:pt>
                <c:pt idx="221">
                  <c:v>21502.294892305</c:v>
                </c:pt>
                <c:pt idx="222">
                  <c:v>21502.294892305</c:v>
                </c:pt>
                <c:pt idx="223">
                  <c:v>21502.294892305</c:v>
                </c:pt>
                <c:pt idx="224">
                  <c:v>21502.294892305</c:v>
                </c:pt>
                <c:pt idx="225">
                  <c:v>21502.294892305</c:v>
                </c:pt>
                <c:pt idx="226">
                  <c:v>21502.294892305</c:v>
                </c:pt>
                <c:pt idx="227">
                  <c:v>21502.294892305</c:v>
                </c:pt>
                <c:pt idx="228">
                  <c:v>21502.294892305</c:v>
                </c:pt>
                <c:pt idx="229">
                  <c:v>21502.294892305</c:v>
                </c:pt>
                <c:pt idx="230">
                  <c:v>21502.294892305</c:v>
                </c:pt>
                <c:pt idx="231">
                  <c:v>21502.294892305</c:v>
                </c:pt>
                <c:pt idx="232">
                  <c:v>21502.294892305</c:v>
                </c:pt>
                <c:pt idx="233">
                  <c:v>21502.294892305</c:v>
                </c:pt>
                <c:pt idx="234">
                  <c:v>21502.294892305</c:v>
                </c:pt>
                <c:pt idx="235">
                  <c:v>21502.294892305</c:v>
                </c:pt>
                <c:pt idx="236">
                  <c:v>21502.294892305</c:v>
                </c:pt>
                <c:pt idx="237">
                  <c:v>21502.294892305</c:v>
                </c:pt>
                <c:pt idx="238">
                  <c:v>21502.294892305</c:v>
                </c:pt>
                <c:pt idx="239">
                  <c:v>21502.294892305</c:v>
                </c:pt>
                <c:pt idx="240">
                  <c:v>21502.294892305</c:v>
                </c:pt>
                <c:pt idx="241">
                  <c:v>21502.294892305</c:v>
                </c:pt>
                <c:pt idx="242">
                  <c:v>21502.294892305</c:v>
                </c:pt>
                <c:pt idx="243">
                  <c:v>21502.294892305</c:v>
                </c:pt>
                <c:pt idx="244">
                  <c:v>21502.294892305</c:v>
                </c:pt>
                <c:pt idx="245">
                  <c:v>21502.294892305</c:v>
                </c:pt>
                <c:pt idx="246">
                  <c:v>21502.294892305</c:v>
                </c:pt>
                <c:pt idx="247">
                  <c:v>21502.294892305</c:v>
                </c:pt>
                <c:pt idx="248">
                  <c:v>21502.294892305</c:v>
                </c:pt>
                <c:pt idx="249">
                  <c:v>21502.294892305</c:v>
                </c:pt>
                <c:pt idx="250">
                  <c:v>21502.294892305</c:v>
                </c:pt>
                <c:pt idx="251">
                  <c:v>21502.294892305</c:v>
                </c:pt>
                <c:pt idx="252">
                  <c:v>21502.294892305</c:v>
                </c:pt>
                <c:pt idx="253">
                  <c:v>21502.294892305</c:v>
                </c:pt>
                <c:pt idx="254">
                  <c:v>21502.294892305</c:v>
                </c:pt>
                <c:pt idx="255">
                  <c:v>21502.294892305</c:v>
                </c:pt>
                <c:pt idx="256">
                  <c:v>21502.294892305</c:v>
                </c:pt>
                <c:pt idx="257">
                  <c:v>21502.294892305</c:v>
                </c:pt>
                <c:pt idx="258">
                  <c:v>21502.294892305</c:v>
                </c:pt>
                <c:pt idx="259">
                  <c:v>21502.294892305</c:v>
                </c:pt>
                <c:pt idx="260">
                  <c:v>21502.294892305</c:v>
                </c:pt>
                <c:pt idx="261">
                  <c:v>21502.294892305</c:v>
                </c:pt>
                <c:pt idx="262">
                  <c:v>21502.294892305</c:v>
                </c:pt>
                <c:pt idx="263">
                  <c:v>21502.294892305</c:v>
                </c:pt>
                <c:pt idx="264">
                  <c:v>21502.294892305</c:v>
                </c:pt>
                <c:pt idx="265">
                  <c:v>21502.294892305</c:v>
                </c:pt>
                <c:pt idx="266">
                  <c:v>21502.294892305</c:v>
                </c:pt>
                <c:pt idx="267">
                  <c:v>21502.294892305</c:v>
                </c:pt>
                <c:pt idx="268">
                  <c:v>21502.294892305</c:v>
                </c:pt>
                <c:pt idx="269">
                  <c:v>21502.294892305</c:v>
                </c:pt>
                <c:pt idx="270">
                  <c:v>21502.294892305</c:v>
                </c:pt>
                <c:pt idx="271">
                  <c:v>21502.294892305</c:v>
                </c:pt>
                <c:pt idx="272">
                  <c:v>21502.294892305</c:v>
                </c:pt>
                <c:pt idx="273">
                  <c:v>21502.294892305</c:v>
                </c:pt>
                <c:pt idx="274">
                  <c:v>21502.294892305</c:v>
                </c:pt>
                <c:pt idx="275">
                  <c:v>21502.294892305</c:v>
                </c:pt>
                <c:pt idx="276">
                  <c:v>21502.294892305</c:v>
                </c:pt>
                <c:pt idx="277">
                  <c:v>21502.294892305</c:v>
                </c:pt>
                <c:pt idx="278">
                  <c:v>21502.294892305</c:v>
                </c:pt>
                <c:pt idx="279">
                  <c:v>21502.294892305</c:v>
                </c:pt>
                <c:pt idx="280">
                  <c:v>21502.294892305</c:v>
                </c:pt>
                <c:pt idx="281">
                  <c:v>21502.294892305</c:v>
                </c:pt>
                <c:pt idx="282">
                  <c:v>21502.294892305</c:v>
                </c:pt>
                <c:pt idx="283">
                  <c:v>21502.294892305</c:v>
                </c:pt>
                <c:pt idx="284">
                  <c:v>21502.294892305</c:v>
                </c:pt>
                <c:pt idx="285">
                  <c:v>21502.294892305</c:v>
                </c:pt>
                <c:pt idx="286">
                  <c:v>21502.294892305</c:v>
                </c:pt>
                <c:pt idx="287">
                  <c:v>21502.294892305</c:v>
                </c:pt>
                <c:pt idx="288">
                  <c:v>21502.294892305</c:v>
                </c:pt>
                <c:pt idx="289">
                  <c:v>21502.294892305</c:v>
                </c:pt>
                <c:pt idx="290">
                  <c:v>21502.294892305</c:v>
                </c:pt>
                <c:pt idx="291">
                  <c:v>21502.294892305</c:v>
                </c:pt>
                <c:pt idx="292">
                  <c:v>21502.294892305</c:v>
                </c:pt>
                <c:pt idx="293">
                  <c:v>21502.294892305</c:v>
                </c:pt>
                <c:pt idx="294">
                  <c:v>21502.294892305</c:v>
                </c:pt>
                <c:pt idx="295">
                  <c:v>21502.294892305</c:v>
                </c:pt>
                <c:pt idx="296">
                  <c:v>21502.294892305</c:v>
                </c:pt>
                <c:pt idx="297">
                  <c:v>21502.294892305</c:v>
                </c:pt>
                <c:pt idx="298">
                  <c:v>21502.294892305</c:v>
                </c:pt>
                <c:pt idx="299">
                  <c:v>21502.294892305</c:v>
                </c:pt>
                <c:pt idx="300">
                  <c:v>21502.294892305</c:v>
                </c:pt>
                <c:pt idx="301">
                  <c:v>21502.294892305</c:v>
                </c:pt>
                <c:pt idx="302">
                  <c:v>21502.294892305</c:v>
                </c:pt>
                <c:pt idx="303">
                  <c:v>21502.294892305</c:v>
                </c:pt>
                <c:pt idx="304">
                  <c:v>21502.294892305</c:v>
                </c:pt>
                <c:pt idx="305">
                  <c:v>21502.294892305</c:v>
                </c:pt>
                <c:pt idx="306">
                  <c:v>21502.294892305</c:v>
                </c:pt>
                <c:pt idx="307">
                  <c:v>21502.294892305</c:v>
                </c:pt>
                <c:pt idx="308">
                  <c:v>21502.294892305</c:v>
                </c:pt>
                <c:pt idx="309">
                  <c:v>21502.294892305</c:v>
                </c:pt>
                <c:pt idx="310">
                  <c:v>21502.294892305</c:v>
                </c:pt>
                <c:pt idx="311">
                  <c:v>21502.294892305</c:v>
                </c:pt>
                <c:pt idx="312">
                  <c:v>21502.294892305</c:v>
                </c:pt>
                <c:pt idx="313">
                  <c:v>21502.294892305</c:v>
                </c:pt>
                <c:pt idx="314">
                  <c:v>21502.294892305</c:v>
                </c:pt>
                <c:pt idx="315">
                  <c:v>21502.294892305</c:v>
                </c:pt>
                <c:pt idx="316">
                  <c:v>21502.294892305</c:v>
                </c:pt>
                <c:pt idx="317">
                  <c:v>21502.294892305</c:v>
                </c:pt>
                <c:pt idx="318">
                  <c:v>21502.294892305</c:v>
                </c:pt>
                <c:pt idx="319">
                  <c:v>21502.294892305</c:v>
                </c:pt>
                <c:pt idx="320">
                  <c:v>21502.294892305</c:v>
                </c:pt>
                <c:pt idx="321">
                  <c:v>21502.294892305</c:v>
                </c:pt>
                <c:pt idx="322">
                  <c:v>21502.294892305</c:v>
                </c:pt>
                <c:pt idx="323">
                  <c:v>21502.294892305</c:v>
                </c:pt>
                <c:pt idx="324">
                  <c:v>21502.294892305</c:v>
                </c:pt>
                <c:pt idx="325">
                  <c:v>21502.294892305</c:v>
                </c:pt>
                <c:pt idx="326">
                  <c:v>21502.294892305</c:v>
                </c:pt>
                <c:pt idx="327">
                  <c:v>21502.294892305</c:v>
                </c:pt>
                <c:pt idx="328">
                  <c:v>21502.294892305</c:v>
                </c:pt>
                <c:pt idx="329">
                  <c:v>21502.294892305</c:v>
                </c:pt>
                <c:pt idx="330">
                  <c:v>21502.294892305</c:v>
                </c:pt>
                <c:pt idx="331">
                  <c:v>21502.294892305</c:v>
                </c:pt>
                <c:pt idx="332">
                  <c:v>21502.294892305</c:v>
                </c:pt>
                <c:pt idx="333">
                  <c:v>21502.294892305</c:v>
                </c:pt>
                <c:pt idx="334">
                  <c:v>21502.294892305</c:v>
                </c:pt>
                <c:pt idx="335">
                  <c:v>21502.294892305</c:v>
                </c:pt>
                <c:pt idx="336">
                  <c:v>21502.294892305</c:v>
                </c:pt>
                <c:pt idx="337">
                  <c:v>21502.294892305</c:v>
                </c:pt>
                <c:pt idx="338">
                  <c:v>21502.294892305</c:v>
                </c:pt>
                <c:pt idx="339">
                  <c:v>21502.294892305</c:v>
                </c:pt>
                <c:pt idx="340">
                  <c:v>21502.294892305</c:v>
                </c:pt>
                <c:pt idx="341">
                  <c:v>21502.294892305</c:v>
                </c:pt>
                <c:pt idx="342">
                  <c:v>21502.294892305</c:v>
                </c:pt>
                <c:pt idx="343">
                  <c:v>21502.294892305</c:v>
                </c:pt>
                <c:pt idx="344">
                  <c:v>21502.294892305</c:v>
                </c:pt>
                <c:pt idx="345">
                  <c:v>21502.294892305</c:v>
                </c:pt>
                <c:pt idx="346">
                  <c:v>21502.294892305</c:v>
                </c:pt>
                <c:pt idx="347">
                  <c:v>21502.294892305</c:v>
                </c:pt>
                <c:pt idx="348">
                  <c:v>21502.294892305</c:v>
                </c:pt>
                <c:pt idx="349">
                  <c:v>21502.294892305</c:v>
                </c:pt>
                <c:pt idx="350">
                  <c:v>21502.294892305</c:v>
                </c:pt>
                <c:pt idx="351">
                  <c:v>21502.294892305</c:v>
                </c:pt>
                <c:pt idx="352">
                  <c:v>21502.294892305</c:v>
                </c:pt>
                <c:pt idx="353">
                  <c:v>21502.294892305</c:v>
                </c:pt>
                <c:pt idx="354">
                  <c:v>21502.294892305</c:v>
                </c:pt>
                <c:pt idx="355">
                  <c:v>21502.294892305</c:v>
                </c:pt>
                <c:pt idx="356">
                  <c:v>21502.294892305</c:v>
                </c:pt>
                <c:pt idx="357">
                  <c:v>21502.294892305</c:v>
                </c:pt>
                <c:pt idx="358">
                  <c:v>21502.294892305</c:v>
                </c:pt>
                <c:pt idx="359">
                  <c:v>21502.294892305</c:v>
                </c:pt>
                <c:pt idx="360">
                  <c:v>21502.294892305</c:v>
                </c:pt>
                <c:pt idx="361">
                  <c:v>21502.294892305</c:v>
                </c:pt>
                <c:pt idx="362">
                  <c:v>21502.294892305</c:v>
                </c:pt>
                <c:pt idx="363">
                  <c:v>21502.294892305</c:v>
                </c:pt>
                <c:pt idx="364">
                  <c:v>21502.294892305</c:v>
                </c:pt>
                <c:pt idx="365">
                  <c:v>21502.294892305</c:v>
                </c:pt>
                <c:pt idx="366">
                  <c:v>21502.294892305</c:v>
                </c:pt>
                <c:pt idx="367">
                  <c:v>21502.294892305</c:v>
                </c:pt>
                <c:pt idx="368">
                  <c:v>21502.294892305</c:v>
                </c:pt>
                <c:pt idx="369">
                  <c:v>21502.294892305</c:v>
                </c:pt>
                <c:pt idx="370">
                  <c:v>21502.294892305</c:v>
                </c:pt>
                <c:pt idx="371">
                  <c:v>21502.294892305</c:v>
                </c:pt>
                <c:pt idx="372">
                  <c:v>21502.294892305</c:v>
                </c:pt>
                <c:pt idx="373">
                  <c:v>21502.294892305</c:v>
                </c:pt>
                <c:pt idx="374">
                  <c:v>21502.294892305</c:v>
                </c:pt>
                <c:pt idx="375">
                  <c:v>21502.294892305</c:v>
                </c:pt>
                <c:pt idx="376">
                  <c:v>21502.294892305</c:v>
                </c:pt>
                <c:pt idx="377">
                  <c:v>21502.294892305</c:v>
                </c:pt>
                <c:pt idx="378">
                  <c:v>21502.294892305</c:v>
                </c:pt>
                <c:pt idx="379">
                  <c:v>21502.294892305</c:v>
                </c:pt>
                <c:pt idx="380">
                  <c:v>21502.294892305</c:v>
                </c:pt>
                <c:pt idx="381">
                  <c:v>21502.294892305</c:v>
                </c:pt>
                <c:pt idx="382">
                  <c:v>21502.294892305</c:v>
                </c:pt>
                <c:pt idx="383">
                  <c:v>21502.294892305</c:v>
                </c:pt>
                <c:pt idx="384">
                  <c:v>21502.294892305</c:v>
                </c:pt>
                <c:pt idx="385">
                  <c:v>21502.294892305</c:v>
                </c:pt>
                <c:pt idx="386">
                  <c:v>21502.294892305</c:v>
                </c:pt>
                <c:pt idx="387">
                  <c:v>21502.294892305</c:v>
                </c:pt>
                <c:pt idx="388">
                  <c:v>21502.294892305</c:v>
                </c:pt>
                <c:pt idx="389">
                  <c:v>21502.294892305</c:v>
                </c:pt>
                <c:pt idx="390">
                  <c:v>21502.294892305</c:v>
                </c:pt>
                <c:pt idx="391">
                  <c:v>21502.294892305</c:v>
                </c:pt>
                <c:pt idx="392">
                  <c:v>21502.294892305</c:v>
                </c:pt>
                <c:pt idx="393">
                  <c:v>21502.294892305</c:v>
                </c:pt>
                <c:pt idx="394">
                  <c:v>21502.294892305</c:v>
                </c:pt>
                <c:pt idx="395">
                  <c:v>21502.294892305</c:v>
                </c:pt>
                <c:pt idx="396">
                  <c:v>21502.294892305</c:v>
                </c:pt>
                <c:pt idx="397">
                  <c:v>21502.294892305</c:v>
                </c:pt>
                <c:pt idx="398">
                  <c:v>21502.294892305</c:v>
                </c:pt>
                <c:pt idx="399">
                  <c:v>21502.294892305</c:v>
                </c:pt>
                <c:pt idx="400">
                  <c:v>21502.294892305</c:v>
                </c:pt>
                <c:pt idx="401">
                  <c:v>21502.294892305</c:v>
                </c:pt>
                <c:pt idx="402">
                  <c:v>21502.294892305</c:v>
                </c:pt>
                <c:pt idx="403">
                  <c:v>21502.294892305</c:v>
                </c:pt>
                <c:pt idx="404">
                  <c:v>21502.294892305</c:v>
                </c:pt>
                <c:pt idx="405">
                  <c:v>21502.294892305</c:v>
                </c:pt>
                <c:pt idx="406">
                  <c:v>21502.294892305</c:v>
                </c:pt>
                <c:pt idx="407">
                  <c:v>21502.294892305</c:v>
                </c:pt>
                <c:pt idx="408">
                  <c:v>21502.294892305</c:v>
                </c:pt>
                <c:pt idx="409">
                  <c:v>21502.294892305</c:v>
                </c:pt>
                <c:pt idx="410">
                  <c:v>21502.294892305</c:v>
                </c:pt>
                <c:pt idx="411">
                  <c:v>21502.294892305</c:v>
                </c:pt>
                <c:pt idx="412">
                  <c:v>21502.294892305</c:v>
                </c:pt>
                <c:pt idx="413">
                  <c:v>21502.294892305</c:v>
                </c:pt>
                <c:pt idx="414">
                  <c:v>21502.294892305</c:v>
                </c:pt>
                <c:pt idx="415">
                  <c:v>21502.294892305</c:v>
                </c:pt>
                <c:pt idx="416">
                  <c:v>21502.294892305</c:v>
                </c:pt>
                <c:pt idx="417">
                  <c:v>21502.294892305</c:v>
                </c:pt>
                <c:pt idx="418">
                  <c:v>21502.294892305</c:v>
                </c:pt>
                <c:pt idx="419">
                  <c:v>21502.294892305</c:v>
                </c:pt>
                <c:pt idx="420">
                  <c:v>21502.294892305</c:v>
                </c:pt>
                <c:pt idx="421">
                  <c:v>21502.294892305</c:v>
                </c:pt>
                <c:pt idx="422">
                  <c:v>21502.294892305</c:v>
                </c:pt>
                <c:pt idx="423">
                  <c:v>21502.294892305</c:v>
                </c:pt>
                <c:pt idx="424">
                  <c:v>21502.294892305</c:v>
                </c:pt>
                <c:pt idx="425">
                  <c:v>21502.294892305</c:v>
                </c:pt>
                <c:pt idx="426">
                  <c:v>21502.294892305</c:v>
                </c:pt>
                <c:pt idx="427">
                  <c:v>21502.294892305</c:v>
                </c:pt>
                <c:pt idx="428">
                  <c:v>21502.294892305</c:v>
                </c:pt>
                <c:pt idx="429">
                  <c:v>21502.294892305</c:v>
                </c:pt>
                <c:pt idx="430">
                  <c:v>21502.294892305</c:v>
                </c:pt>
                <c:pt idx="431">
                  <c:v>21502.294892305</c:v>
                </c:pt>
                <c:pt idx="432">
                  <c:v>21502.294892305</c:v>
                </c:pt>
                <c:pt idx="433">
                  <c:v>21502.294892305</c:v>
                </c:pt>
                <c:pt idx="434">
                  <c:v>21502.294892305</c:v>
                </c:pt>
                <c:pt idx="435">
                  <c:v>21502.294892305</c:v>
                </c:pt>
                <c:pt idx="436">
                  <c:v>21502.294892305</c:v>
                </c:pt>
                <c:pt idx="437">
                  <c:v>21502.294892305</c:v>
                </c:pt>
                <c:pt idx="438">
                  <c:v>21502.294892305</c:v>
                </c:pt>
                <c:pt idx="439">
                  <c:v>21502.294892305</c:v>
                </c:pt>
                <c:pt idx="440">
                  <c:v>21502.294892305</c:v>
                </c:pt>
                <c:pt idx="441">
                  <c:v>21502.294892305</c:v>
                </c:pt>
                <c:pt idx="442">
                  <c:v>21502.294892305</c:v>
                </c:pt>
                <c:pt idx="443">
                  <c:v>21502.294892305</c:v>
                </c:pt>
                <c:pt idx="444">
                  <c:v>21502.294892305</c:v>
                </c:pt>
                <c:pt idx="445">
                  <c:v>21502.294892305</c:v>
                </c:pt>
                <c:pt idx="446">
                  <c:v>21502.294892305</c:v>
                </c:pt>
                <c:pt idx="447">
                  <c:v>21502.294892305</c:v>
                </c:pt>
                <c:pt idx="448">
                  <c:v>21502.294892305</c:v>
                </c:pt>
                <c:pt idx="449">
                  <c:v>21502.294892305</c:v>
                </c:pt>
                <c:pt idx="450">
                  <c:v>21502.294892305</c:v>
                </c:pt>
                <c:pt idx="451">
                  <c:v>21502.294892305</c:v>
                </c:pt>
                <c:pt idx="452">
                  <c:v>21502.294892305</c:v>
                </c:pt>
                <c:pt idx="453">
                  <c:v>21502.294892305</c:v>
                </c:pt>
                <c:pt idx="454">
                  <c:v>21502.294892305</c:v>
                </c:pt>
                <c:pt idx="455">
                  <c:v>21502.294892305</c:v>
                </c:pt>
                <c:pt idx="456">
                  <c:v>21502.294892305</c:v>
                </c:pt>
                <c:pt idx="457">
                  <c:v>21502.294892305</c:v>
                </c:pt>
                <c:pt idx="458">
                  <c:v>21502.294892305</c:v>
                </c:pt>
                <c:pt idx="459">
                  <c:v>21502.294892305</c:v>
                </c:pt>
                <c:pt idx="460">
                  <c:v>21502.294892305</c:v>
                </c:pt>
                <c:pt idx="461">
                  <c:v>21502.294892305</c:v>
                </c:pt>
                <c:pt idx="462">
                  <c:v>21502.294892305</c:v>
                </c:pt>
                <c:pt idx="463">
                  <c:v>21502.294892305</c:v>
                </c:pt>
                <c:pt idx="464">
                  <c:v>21502.294892305</c:v>
                </c:pt>
                <c:pt idx="465">
                  <c:v>21502.294892305</c:v>
                </c:pt>
                <c:pt idx="466">
                  <c:v>21502.294892305</c:v>
                </c:pt>
                <c:pt idx="467">
                  <c:v>21502.294892305</c:v>
                </c:pt>
                <c:pt idx="468">
                  <c:v>21502.294892305</c:v>
                </c:pt>
                <c:pt idx="469">
                  <c:v>21502.294892305</c:v>
                </c:pt>
                <c:pt idx="470">
                  <c:v>21502.294892305</c:v>
                </c:pt>
                <c:pt idx="471">
                  <c:v>21502.294892305</c:v>
                </c:pt>
                <c:pt idx="472">
                  <c:v>21502.294892305</c:v>
                </c:pt>
                <c:pt idx="473">
                  <c:v>21502.294892305</c:v>
                </c:pt>
                <c:pt idx="474">
                  <c:v>21502.294892305</c:v>
                </c:pt>
                <c:pt idx="475">
                  <c:v>21502.294892305</c:v>
                </c:pt>
                <c:pt idx="476">
                  <c:v>21502.294892305</c:v>
                </c:pt>
                <c:pt idx="477">
                  <c:v>21502.294892305</c:v>
                </c:pt>
                <c:pt idx="478">
                  <c:v>21502.294892305</c:v>
                </c:pt>
                <c:pt idx="479">
                  <c:v>21502.294892305</c:v>
                </c:pt>
                <c:pt idx="480">
                  <c:v>21502.294892305</c:v>
                </c:pt>
                <c:pt idx="481">
                  <c:v>21502.294892305</c:v>
                </c:pt>
                <c:pt idx="482">
                  <c:v>21502.294892305</c:v>
                </c:pt>
                <c:pt idx="483">
                  <c:v>21502.294892305</c:v>
                </c:pt>
                <c:pt idx="484">
                  <c:v>21502.294892305</c:v>
                </c:pt>
                <c:pt idx="485">
                  <c:v>21502.294892305</c:v>
                </c:pt>
                <c:pt idx="486">
                  <c:v>21502.294892305</c:v>
                </c:pt>
                <c:pt idx="487">
                  <c:v>21502.294892305</c:v>
                </c:pt>
                <c:pt idx="488">
                  <c:v>21502.294892305</c:v>
                </c:pt>
                <c:pt idx="489">
                  <c:v>21502.294892305</c:v>
                </c:pt>
                <c:pt idx="490">
                  <c:v>21502.294892305</c:v>
                </c:pt>
                <c:pt idx="491">
                  <c:v>21502.294892305</c:v>
                </c:pt>
                <c:pt idx="492">
                  <c:v>21502.294892305</c:v>
                </c:pt>
                <c:pt idx="493">
                  <c:v>21502.294892305</c:v>
                </c:pt>
                <c:pt idx="494">
                  <c:v>21502.294892305</c:v>
                </c:pt>
                <c:pt idx="495">
                  <c:v>21502.294892305</c:v>
                </c:pt>
                <c:pt idx="496">
                  <c:v>21502.294892305</c:v>
                </c:pt>
                <c:pt idx="497">
                  <c:v>21502.294892305</c:v>
                </c:pt>
                <c:pt idx="498">
                  <c:v>21502.294892305</c:v>
                </c:pt>
                <c:pt idx="499">
                  <c:v>21502.294892305</c:v>
                </c:pt>
                <c:pt idx="500">
                  <c:v>21502.294892305</c:v>
                </c:pt>
                <c:pt idx="501">
                  <c:v>21502.294892305</c:v>
                </c:pt>
                <c:pt idx="502">
                  <c:v>21502.294892305</c:v>
                </c:pt>
                <c:pt idx="503">
                  <c:v>21502.294892305</c:v>
                </c:pt>
                <c:pt idx="504">
                  <c:v>21502.294892305</c:v>
                </c:pt>
                <c:pt idx="505">
                  <c:v>21502.294892305</c:v>
                </c:pt>
                <c:pt idx="506">
                  <c:v>21502.294892305</c:v>
                </c:pt>
                <c:pt idx="507">
                  <c:v>21502.294892305</c:v>
                </c:pt>
                <c:pt idx="508">
                  <c:v>21502.294892305</c:v>
                </c:pt>
                <c:pt idx="509">
                  <c:v>21502.294892305</c:v>
                </c:pt>
                <c:pt idx="510">
                  <c:v>21502.294892305</c:v>
                </c:pt>
                <c:pt idx="511">
                  <c:v>21502.294892305</c:v>
                </c:pt>
                <c:pt idx="512">
                  <c:v>21502.294892305</c:v>
                </c:pt>
                <c:pt idx="513">
                  <c:v>21502.294892305</c:v>
                </c:pt>
                <c:pt idx="514">
                  <c:v>21502.294892305</c:v>
                </c:pt>
                <c:pt idx="515">
                  <c:v>21502.294892305</c:v>
                </c:pt>
                <c:pt idx="516">
                  <c:v>21502.294892305</c:v>
                </c:pt>
                <c:pt idx="517">
                  <c:v>21502.294892305</c:v>
                </c:pt>
                <c:pt idx="518">
                  <c:v>21502.294892305</c:v>
                </c:pt>
                <c:pt idx="519">
                  <c:v>21502.294892305</c:v>
                </c:pt>
                <c:pt idx="520">
                  <c:v>21502.294892305</c:v>
                </c:pt>
                <c:pt idx="521">
                  <c:v>21502.294892305</c:v>
                </c:pt>
                <c:pt idx="522">
                  <c:v>21502.294892305</c:v>
                </c:pt>
                <c:pt idx="523">
                  <c:v>21502.294892305</c:v>
                </c:pt>
                <c:pt idx="524">
                  <c:v>21502.294892305</c:v>
                </c:pt>
                <c:pt idx="525">
                  <c:v>21502.294892305</c:v>
                </c:pt>
                <c:pt idx="526">
                  <c:v>21502.294892305</c:v>
                </c:pt>
                <c:pt idx="527">
                  <c:v>21502.294892305</c:v>
                </c:pt>
                <c:pt idx="528">
                  <c:v>21502.294892305</c:v>
                </c:pt>
                <c:pt idx="529">
                  <c:v>21502.294892305</c:v>
                </c:pt>
                <c:pt idx="530">
                  <c:v>21502.294892305</c:v>
                </c:pt>
                <c:pt idx="531">
                  <c:v>21502.294892305</c:v>
                </c:pt>
                <c:pt idx="532">
                  <c:v>21502.294892305</c:v>
                </c:pt>
                <c:pt idx="533">
                  <c:v>21502.294892305</c:v>
                </c:pt>
                <c:pt idx="534">
                  <c:v>21502.294892305</c:v>
                </c:pt>
                <c:pt idx="535">
                  <c:v>21502.294892305</c:v>
                </c:pt>
                <c:pt idx="536">
                  <c:v>21502.294892305</c:v>
                </c:pt>
                <c:pt idx="537">
                  <c:v>21502.294892305</c:v>
                </c:pt>
                <c:pt idx="538">
                  <c:v>21502.294892305</c:v>
                </c:pt>
                <c:pt idx="539">
                  <c:v>21502.294892305</c:v>
                </c:pt>
                <c:pt idx="540">
                  <c:v>21502.294892305</c:v>
                </c:pt>
                <c:pt idx="541">
                  <c:v>21502.294892305</c:v>
                </c:pt>
                <c:pt idx="542">
                  <c:v>21502.294892305</c:v>
                </c:pt>
                <c:pt idx="543">
                  <c:v>21502.294892305</c:v>
                </c:pt>
                <c:pt idx="544">
                  <c:v>21502.294892305</c:v>
                </c:pt>
                <c:pt idx="545">
                  <c:v>21502.294892305</c:v>
                </c:pt>
                <c:pt idx="546">
                  <c:v>21502.294892305</c:v>
                </c:pt>
                <c:pt idx="547">
                  <c:v>21502.294892305</c:v>
                </c:pt>
                <c:pt idx="548">
                  <c:v>21502.294892305</c:v>
                </c:pt>
                <c:pt idx="549">
                  <c:v>21502.294892305</c:v>
                </c:pt>
                <c:pt idx="550">
                  <c:v>21502.294892305</c:v>
                </c:pt>
                <c:pt idx="551">
                  <c:v>21502.294892305</c:v>
                </c:pt>
                <c:pt idx="552">
                  <c:v>21502.294892305</c:v>
                </c:pt>
                <c:pt idx="553">
                  <c:v>21502.294892305</c:v>
                </c:pt>
                <c:pt idx="554">
                  <c:v>21502.294892305</c:v>
                </c:pt>
                <c:pt idx="555">
                  <c:v>21502.294892305</c:v>
                </c:pt>
                <c:pt idx="556">
                  <c:v>21502.294892305</c:v>
                </c:pt>
                <c:pt idx="557">
                  <c:v>21502.294892305</c:v>
                </c:pt>
                <c:pt idx="558">
                  <c:v>21502.294892305</c:v>
                </c:pt>
                <c:pt idx="559">
                  <c:v>21502.294892305</c:v>
                </c:pt>
                <c:pt idx="560">
                  <c:v>21502.294892305</c:v>
                </c:pt>
                <c:pt idx="561">
                  <c:v>21502.294892305</c:v>
                </c:pt>
                <c:pt idx="562">
                  <c:v>21502.294892305</c:v>
                </c:pt>
                <c:pt idx="563">
                  <c:v>21502.294892305</c:v>
                </c:pt>
                <c:pt idx="564">
                  <c:v>21502.294892305</c:v>
                </c:pt>
                <c:pt idx="565">
                  <c:v>21502.294892305</c:v>
                </c:pt>
                <c:pt idx="566">
                  <c:v>21502.294892305</c:v>
                </c:pt>
                <c:pt idx="567">
                  <c:v>21502.294892305</c:v>
                </c:pt>
                <c:pt idx="568">
                  <c:v>21502.294892305</c:v>
                </c:pt>
                <c:pt idx="569">
                  <c:v>21502.294892305</c:v>
                </c:pt>
                <c:pt idx="570">
                  <c:v>21502.294892305</c:v>
                </c:pt>
                <c:pt idx="571">
                  <c:v>21502.294892305</c:v>
                </c:pt>
                <c:pt idx="572">
                  <c:v>21502.294892305</c:v>
                </c:pt>
                <c:pt idx="573">
                  <c:v>21502.294892305</c:v>
                </c:pt>
                <c:pt idx="574">
                  <c:v>21502.294892305</c:v>
                </c:pt>
                <c:pt idx="575">
                  <c:v>21502.294892305</c:v>
                </c:pt>
                <c:pt idx="576">
                  <c:v>21502.294892305</c:v>
                </c:pt>
                <c:pt idx="577">
                  <c:v>21502.294892305</c:v>
                </c:pt>
                <c:pt idx="578">
                  <c:v>21502.294892305</c:v>
                </c:pt>
                <c:pt idx="579">
                  <c:v>21502.294892305</c:v>
                </c:pt>
                <c:pt idx="580">
                  <c:v>21502.294892305</c:v>
                </c:pt>
                <c:pt idx="581">
                  <c:v>21502.294892305</c:v>
                </c:pt>
                <c:pt idx="582">
                  <c:v>21502.294892305</c:v>
                </c:pt>
                <c:pt idx="583">
                  <c:v>21502.294892305</c:v>
                </c:pt>
                <c:pt idx="584">
                  <c:v>21502.294892305</c:v>
                </c:pt>
                <c:pt idx="585">
                  <c:v>21502.294892305</c:v>
                </c:pt>
                <c:pt idx="586">
                  <c:v>21502.294892305</c:v>
                </c:pt>
                <c:pt idx="587">
                  <c:v>21502.294892305</c:v>
                </c:pt>
                <c:pt idx="588">
                  <c:v>21502.294892305</c:v>
                </c:pt>
                <c:pt idx="589">
                  <c:v>21502.294892305</c:v>
                </c:pt>
                <c:pt idx="590">
                  <c:v>21502.294892305</c:v>
                </c:pt>
                <c:pt idx="591">
                  <c:v>21502.294892305</c:v>
                </c:pt>
                <c:pt idx="592">
                  <c:v>21502.294892305</c:v>
                </c:pt>
                <c:pt idx="593">
                  <c:v>21502.294892305</c:v>
                </c:pt>
                <c:pt idx="594">
                  <c:v>21502.294892305</c:v>
                </c:pt>
                <c:pt idx="595">
                  <c:v>21502.294892305</c:v>
                </c:pt>
                <c:pt idx="596">
                  <c:v>21502.294892305</c:v>
                </c:pt>
                <c:pt idx="597">
                  <c:v>21502.294892305</c:v>
                </c:pt>
                <c:pt idx="598">
                  <c:v>21502.294892305</c:v>
                </c:pt>
                <c:pt idx="599">
                  <c:v>21502.294892305</c:v>
                </c:pt>
                <c:pt idx="600">
                  <c:v>21502.294892305</c:v>
                </c:pt>
                <c:pt idx="601">
                  <c:v>21502.294892305</c:v>
                </c:pt>
                <c:pt idx="602">
                  <c:v>21502.294892305</c:v>
                </c:pt>
                <c:pt idx="603">
                  <c:v>21502.294892305</c:v>
                </c:pt>
                <c:pt idx="604">
                  <c:v>21502.294892305</c:v>
                </c:pt>
                <c:pt idx="605">
                  <c:v>21502.294892305</c:v>
                </c:pt>
                <c:pt idx="606">
                  <c:v>21502.294892305</c:v>
                </c:pt>
                <c:pt idx="607">
                  <c:v>21502.294892305</c:v>
                </c:pt>
                <c:pt idx="608">
                  <c:v>21502.294892305</c:v>
                </c:pt>
                <c:pt idx="609">
                  <c:v>21502.294892305</c:v>
                </c:pt>
                <c:pt idx="610">
                  <c:v>21502.294892305</c:v>
                </c:pt>
                <c:pt idx="611">
                  <c:v>21502.294892305</c:v>
                </c:pt>
                <c:pt idx="612">
                  <c:v>21502.294892305</c:v>
                </c:pt>
                <c:pt idx="613">
                  <c:v>21502.294892305</c:v>
                </c:pt>
                <c:pt idx="614">
                  <c:v>21502.294892305</c:v>
                </c:pt>
                <c:pt idx="615">
                  <c:v>21502.294892305</c:v>
                </c:pt>
                <c:pt idx="616">
                  <c:v>21502.294892305</c:v>
                </c:pt>
                <c:pt idx="617">
                  <c:v>21502.294892305</c:v>
                </c:pt>
                <c:pt idx="618">
                  <c:v>21502.294892305</c:v>
                </c:pt>
                <c:pt idx="619">
                  <c:v>21502.294892305</c:v>
                </c:pt>
                <c:pt idx="620">
                  <c:v>21502.294892305</c:v>
                </c:pt>
                <c:pt idx="621">
                  <c:v>21502.294892305</c:v>
                </c:pt>
                <c:pt idx="622">
                  <c:v>21502.294892305</c:v>
                </c:pt>
                <c:pt idx="623">
                  <c:v>21502.294892305</c:v>
                </c:pt>
                <c:pt idx="624">
                  <c:v>21502.294892305</c:v>
                </c:pt>
                <c:pt idx="625">
                  <c:v>21502.294892305</c:v>
                </c:pt>
                <c:pt idx="626">
                  <c:v>21502.294892305</c:v>
                </c:pt>
                <c:pt idx="627">
                  <c:v>21502.294892305</c:v>
                </c:pt>
                <c:pt idx="628">
                  <c:v>21502.294892305</c:v>
                </c:pt>
                <c:pt idx="629">
                  <c:v>21502.294892305</c:v>
                </c:pt>
                <c:pt idx="630">
                  <c:v>21502.294892305</c:v>
                </c:pt>
                <c:pt idx="631">
                  <c:v>21502.294892305</c:v>
                </c:pt>
                <c:pt idx="632">
                  <c:v>21502.294892305</c:v>
                </c:pt>
                <c:pt idx="633">
                  <c:v>21502.294892305</c:v>
                </c:pt>
                <c:pt idx="634">
                  <c:v>21502.294892305</c:v>
                </c:pt>
                <c:pt idx="635">
                  <c:v>21502.294892305</c:v>
                </c:pt>
                <c:pt idx="636">
                  <c:v>21502.294892305</c:v>
                </c:pt>
                <c:pt idx="637">
                  <c:v>21502.294892305</c:v>
                </c:pt>
                <c:pt idx="638">
                  <c:v>21502.294892305</c:v>
                </c:pt>
                <c:pt idx="639">
                  <c:v>21502.294892305</c:v>
                </c:pt>
                <c:pt idx="640">
                  <c:v>21502.294892305</c:v>
                </c:pt>
                <c:pt idx="641">
                  <c:v>21502.294892305</c:v>
                </c:pt>
                <c:pt idx="642">
                  <c:v>21502.294892305</c:v>
                </c:pt>
                <c:pt idx="643">
                  <c:v>21502.294892305</c:v>
                </c:pt>
                <c:pt idx="644">
                  <c:v>21502.294892305</c:v>
                </c:pt>
                <c:pt idx="645">
                  <c:v>21502.294892305</c:v>
                </c:pt>
                <c:pt idx="646">
                  <c:v>21502.294892305</c:v>
                </c:pt>
                <c:pt idx="647">
                  <c:v>21502.294892305</c:v>
                </c:pt>
                <c:pt idx="648">
                  <c:v>21502.294892305</c:v>
                </c:pt>
                <c:pt idx="649">
                  <c:v>21502.294892305</c:v>
                </c:pt>
                <c:pt idx="650">
                  <c:v>21502.294892305</c:v>
                </c:pt>
                <c:pt idx="651">
                  <c:v>21502.294892305</c:v>
                </c:pt>
                <c:pt idx="652">
                  <c:v>21502.294892305</c:v>
                </c:pt>
                <c:pt idx="653">
                  <c:v>21502.294892305</c:v>
                </c:pt>
                <c:pt idx="654">
                  <c:v>21502.294892305</c:v>
                </c:pt>
                <c:pt idx="655">
                  <c:v>21502.294892305</c:v>
                </c:pt>
                <c:pt idx="656">
                  <c:v>21502.294892305</c:v>
                </c:pt>
                <c:pt idx="657">
                  <c:v>21502.294892305</c:v>
                </c:pt>
                <c:pt idx="658">
                  <c:v>21502.294892305</c:v>
                </c:pt>
                <c:pt idx="659">
                  <c:v>21502.294892305</c:v>
                </c:pt>
                <c:pt idx="660">
                  <c:v>21502.294892305</c:v>
                </c:pt>
                <c:pt idx="661">
                  <c:v>21502.294892305</c:v>
                </c:pt>
                <c:pt idx="662">
                  <c:v>21502.294892305</c:v>
                </c:pt>
                <c:pt idx="663">
                  <c:v>21502.294892305</c:v>
                </c:pt>
                <c:pt idx="664">
                  <c:v>21502.294892305</c:v>
                </c:pt>
                <c:pt idx="665">
                  <c:v>21502.294892305</c:v>
                </c:pt>
                <c:pt idx="666">
                  <c:v>21502.294892305</c:v>
                </c:pt>
                <c:pt idx="667">
                  <c:v>21502.294892305</c:v>
                </c:pt>
                <c:pt idx="668">
                  <c:v>21502.294892305</c:v>
                </c:pt>
                <c:pt idx="669">
                  <c:v>21502.294892305</c:v>
                </c:pt>
                <c:pt idx="670">
                  <c:v>21502.294892305</c:v>
                </c:pt>
                <c:pt idx="671">
                  <c:v>21502.294892305</c:v>
                </c:pt>
                <c:pt idx="672">
                  <c:v>21502.294892305</c:v>
                </c:pt>
                <c:pt idx="673">
                  <c:v>21502.294892305</c:v>
                </c:pt>
                <c:pt idx="674">
                  <c:v>21502.294892305</c:v>
                </c:pt>
                <c:pt idx="675">
                  <c:v>21502.294892305</c:v>
                </c:pt>
                <c:pt idx="676">
                  <c:v>21502.294892305</c:v>
                </c:pt>
                <c:pt idx="677">
                  <c:v>21502.294892305</c:v>
                </c:pt>
                <c:pt idx="678">
                  <c:v>21502.294892305</c:v>
                </c:pt>
                <c:pt idx="679">
                  <c:v>21502.294892305</c:v>
                </c:pt>
                <c:pt idx="680">
                  <c:v>21502.294892305</c:v>
                </c:pt>
                <c:pt idx="681">
                  <c:v>21502.294892305</c:v>
                </c:pt>
                <c:pt idx="682">
                  <c:v>21502.294892305</c:v>
                </c:pt>
                <c:pt idx="683">
                  <c:v>21502.294892305</c:v>
                </c:pt>
                <c:pt idx="684">
                  <c:v>21502.294892305</c:v>
                </c:pt>
                <c:pt idx="685">
                  <c:v>21502.294892305</c:v>
                </c:pt>
                <c:pt idx="686">
                  <c:v>21502.294892305</c:v>
                </c:pt>
                <c:pt idx="687">
                  <c:v>21502.294892305</c:v>
                </c:pt>
                <c:pt idx="688">
                  <c:v>21502.294892305</c:v>
                </c:pt>
                <c:pt idx="689">
                  <c:v>21502.294892305</c:v>
                </c:pt>
                <c:pt idx="690">
                  <c:v>21502.294892305</c:v>
                </c:pt>
                <c:pt idx="691">
                  <c:v>21502.294892305</c:v>
                </c:pt>
                <c:pt idx="692">
                  <c:v>21502.294892305</c:v>
                </c:pt>
                <c:pt idx="693">
                  <c:v>21502.294892305</c:v>
                </c:pt>
                <c:pt idx="694">
                  <c:v>21502.294892305</c:v>
                </c:pt>
                <c:pt idx="695">
                  <c:v>21502.294892305</c:v>
                </c:pt>
                <c:pt idx="696">
                  <c:v>21502.294892305</c:v>
                </c:pt>
                <c:pt idx="697">
                  <c:v>21502.294892305</c:v>
                </c:pt>
                <c:pt idx="698">
                  <c:v>21502.294892305</c:v>
                </c:pt>
                <c:pt idx="699">
                  <c:v>21502.294892305</c:v>
                </c:pt>
                <c:pt idx="700">
                  <c:v>21502.294892305</c:v>
                </c:pt>
                <c:pt idx="701">
                  <c:v>21502.294892305</c:v>
                </c:pt>
                <c:pt idx="702">
                  <c:v>21502.294892305</c:v>
                </c:pt>
                <c:pt idx="703">
                  <c:v>21502.294892305</c:v>
                </c:pt>
                <c:pt idx="704">
                  <c:v>21502.294892305</c:v>
                </c:pt>
                <c:pt idx="705">
                  <c:v>21502.294892305</c:v>
                </c:pt>
                <c:pt idx="706">
                  <c:v>21502.294892305</c:v>
                </c:pt>
                <c:pt idx="707">
                  <c:v>21502.294892305</c:v>
                </c:pt>
                <c:pt idx="708">
                  <c:v>21502.294892305</c:v>
                </c:pt>
                <c:pt idx="709">
                  <c:v>21502.294892305</c:v>
                </c:pt>
                <c:pt idx="710">
                  <c:v>21502.294892305</c:v>
                </c:pt>
                <c:pt idx="711">
                  <c:v>21502.294892305</c:v>
                </c:pt>
                <c:pt idx="712">
                  <c:v>21502.294892305</c:v>
                </c:pt>
                <c:pt idx="713">
                  <c:v>21502.294892305</c:v>
                </c:pt>
                <c:pt idx="714">
                  <c:v>21502.294892305</c:v>
                </c:pt>
                <c:pt idx="715">
                  <c:v>21502.294892305</c:v>
                </c:pt>
                <c:pt idx="716">
                  <c:v>21502.294892305</c:v>
                </c:pt>
                <c:pt idx="717">
                  <c:v>21502.294892305</c:v>
                </c:pt>
                <c:pt idx="718">
                  <c:v>21502.294892305</c:v>
                </c:pt>
                <c:pt idx="719">
                  <c:v>21502.294892305</c:v>
                </c:pt>
                <c:pt idx="720">
                  <c:v>21502.294892305</c:v>
                </c:pt>
                <c:pt idx="721">
                  <c:v>21502.294892305</c:v>
                </c:pt>
                <c:pt idx="722">
                  <c:v>21502.294892305</c:v>
                </c:pt>
                <c:pt idx="723">
                  <c:v>21502.294892305</c:v>
                </c:pt>
                <c:pt idx="724">
                  <c:v>21502.294892305</c:v>
                </c:pt>
                <c:pt idx="725">
                  <c:v>21502.294892305</c:v>
                </c:pt>
                <c:pt idx="726">
                  <c:v>21502.294892305</c:v>
                </c:pt>
                <c:pt idx="727">
                  <c:v>21502.294892305</c:v>
                </c:pt>
                <c:pt idx="728">
                  <c:v>21502.294892305</c:v>
                </c:pt>
                <c:pt idx="729">
                  <c:v>21502.294892305</c:v>
                </c:pt>
                <c:pt idx="730">
                  <c:v>21502.294892305</c:v>
                </c:pt>
                <c:pt idx="731">
                  <c:v>21502.294892305</c:v>
                </c:pt>
                <c:pt idx="732">
                  <c:v>21502.294892305</c:v>
                </c:pt>
                <c:pt idx="733">
                  <c:v>21502.294892305</c:v>
                </c:pt>
                <c:pt idx="734">
                  <c:v>21502.294892305</c:v>
                </c:pt>
                <c:pt idx="735">
                  <c:v>21502.294892305</c:v>
                </c:pt>
                <c:pt idx="736">
                  <c:v>21502.294892305</c:v>
                </c:pt>
                <c:pt idx="737">
                  <c:v>21502.294892305</c:v>
                </c:pt>
                <c:pt idx="738">
                  <c:v>21502.294892305</c:v>
                </c:pt>
                <c:pt idx="739">
                  <c:v>21502.294892305</c:v>
                </c:pt>
                <c:pt idx="740">
                  <c:v>21502.294892305</c:v>
                </c:pt>
                <c:pt idx="741">
                  <c:v>21502.294892305</c:v>
                </c:pt>
                <c:pt idx="742">
                  <c:v>21502.294892305</c:v>
                </c:pt>
                <c:pt idx="743">
                  <c:v>21502.294892305</c:v>
                </c:pt>
                <c:pt idx="744">
                  <c:v>21502.294892305</c:v>
                </c:pt>
                <c:pt idx="745">
                  <c:v>21502.294892305</c:v>
                </c:pt>
                <c:pt idx="746">
                  <c:v>21502.294892305</c:v>
                </c:pt>
                <c:pt idx="747">
                  <c:v>21502.294892305</c:v>
                </c:pt>
                <c:pt idx="748">
                  <c:v>21502.294892305</c:v>
                </c:pt>
                <c:pt idx="749">
                  <c:v>21502.294892305</c:v>
                </c:pt>
                <c:pt idx="750">
                  <c:v>21502.294892305</c:v>
                </c:pt>
                <c:pt idx="751">
                  <c:v>21502.294892305</c:v>
                </c:pt>
                <c:pt idx="752">
                  <c:v>21502.294892305</c:v>
                </c:pt>
                <c:pt idx="753">
                  <c:v>21502.294892305</c:v>
                </c:pt>
                <c:pt idx="754">
                  <c:v>21502.294892305</c:v>
                </c:pt>
                <c:pt idx="755">
                  <c:v>21502.294892305</c:v>
                </c:pt>
                <c:pt idx="756">
                  <c:v>21502.294892305</c:v>
                </c:pt>
                <c:pt idx="757">
                  <c:v>21502.294892305</c:v>
                </c:pt>
                <c:pt idx="758">
                  <c:v>21502.294892305</c:v>
                </c:pt>
                <c:pt idx="759">
                  <c:v>21502.294892305</c:v>
                </c:pt>
                <c:pt idx="760">
                  <c:v>21502.294892305</c:v>
                </c:pt>
                <c:pt idx="761">
                  <c:v>21502.294892305</c:v>
                </c:pt>
                <c:pt idx="762">
                  <c:v>21502.294892305</c:v>
                </c:pt>
                <c:pt idx="763">
                  <c:v>21502.294892305</c:v>
                </c:pt>
                <c:pt idx="764">
                  <c:v>21502.294892305</c:v>
                </c:pt>
                <c:pt idx="765">
                  <c:v>21502.294892305</c:v>
                </c:pt>
                <c:pt idx="766">
                  <c:v>21502.294892305</c:v>
                </c:pt>
                <c:pt idx="767">
                  <c:v>21502.294892305</c:v>
                </c:pt>
                <c:pt idx="768">
                  <c:v>21502.294892305</c:v>
                </c:pt>
                <c:pt idx="769">
                  <c:v>21502.294892305</c:v>
                </c:pt>
                <c:pt idx="770">
                  <c:v>21502.294892305</c:v>
                </c:pt>
                <c:pt idx="771">
                  <c:v>21502.294892305</c:v>
                </c:pt>
                <c:pt idx="772">
                  <c:v>21502.294892305</c:v>
                </c:pt>
                <c:pt idx="773">
                  <c:v>21502.294892305</c:v>
                </c:pt>
                <c:pt idx="774">
                  <c:v>21502.294892305</c:v>
                </c:pt>
                <c:pt idx="775">
                  <c:v>21502.294892305</c:v>
                </c:pt>
                <c:pt idx="776">
                  <c:v>21502.294892305</c:v>
                </c:pt>
                <c:pt idx="777">
                  <c:v>21502.294892305</c:v>
                </c:pt>
                <c:pt idx="778">
                  <c:v>21502.294892305</c:v>
                </c:pt>
                <c:pt idx="779">
                  <c:v>21502.294892305</c:v>
                </c:pt>
                <c:pt idx="780">
                  <c:v>21502.294892305</c:v>
                </c:pt>
                <c:pt idx="781">
                  <c:v>21502.294892305</c:v>
                </c:pt>
                <c:pt idx="782">
                  <c:v>21502.294892305</c:v>
                </c:pt>
                <c:pt idx="783">
                  <c:v>21502.294892305</c:v>
                </c:pt>
                <c:pt idx="784">
                  <c:v>21502.294892305</c:v>
                </c:pt>
                <c:pt idx="785">
                  <c:v>21502.294892305</c:v>
                </c:pt>
                <c:pt idx="786">
                  <c:v>21502.294892305</c:v>
                </c:pt>
                <c:pt idx="787">
                  <c:v>21502.294892305</c:v>
                </c:pt>
                <c:pt idx="788">
                  <c:v>21502.294892305</c:v>
                </c:pt>
                <c:pt idx="789">
                  <c:v>21502.294892305</c:v>
                </c:pt>
                <c:pt idx="790">
                  <c:v>21502.294892305</c:v>
                </c:pt>
                <c:pt idx="791">
                  <c:v>21502.294892305</c:v>
                </c:pt>
                <c:pt idx="792">
                  <c:v>21502.294892305</c:v>
                </c:pt>
                <c:pt idx="793">
                  <c:v>21502.294892305</c:v>
                </c:pt>
                <c:pt idx="794">
                  <c:v>21502.294892305</c:v>
                </c:pt>
                <c:pt idx="795">
                  <c:v>21502.294892305</c:v>
                </c:pt>
                <c:pt idx="796">
                  <c:v>21502.294892305</c:v>
                </c:pt>
                <c:pt idx="797">
                  <c:v>21502.294892305</c:v>
                </c:pt>
                <c:pt idx="798">
                  <c:v>21502.294892305</c:v>
                </c:pt>
                <c:pt idx="799">
                  <c:v>21502.294892305</c:v>
                </c:pt>
                <c:pt idx="800">
                  <c:v>21502.294892305</c:v>
                </c:pt>
                <c:pt idx="801">
                  <c:v>21502.294892305</c:v>
                </c:pt>
                <c:pt idx="802">
                  <c:v>21502.294892305</c:v>
                </c:pt>
                <c:pt idx="803">
                  <c:v>21502.294892305</c:v>
                </c:pt>
                <c:pt idx="804">
                  <c:v>21502.294892305</c:v>
                </c:pt>
                <c:pt idx="805">
                  <c:v>21502.294892305</c:v>
                </c:pt>
                <c:pt idx="806">
                  <c:v>21502.294892305</c:v>
                </c:pt>
                <c:pt idx="807">
                  <c:v>21502.294892305</c:v>
                </c:pt>
                <c:pt idx="808">
                  <c:v>21502.294892305</c:v>
                </c:pt>
                <c:pt idx="809">
                  <c:v>21502.294892305</c:v>
                </c:pt>
                <c:pt idx="810">
                  <c:v>21502.294892305</c:v>
                </c:pt>
                <c:pt idx="811">
                  <c:v>21502.294892305</c:v>
                </c:pt>
                <c:pt idx="812">
                  <c:v>21502.294892305</c:v>
                </c:pt>
                <c:pt idx="813">
                  <c:v>21502.294892305</c:v>
                </c:pt>
                <c:pt idx="814">
                  <c:v>21502.294892305</c:v>
                </c:pt>
                <c:pt idx="815">
                  <c:v>21502.294892305</c:v>
                </c:pt>
                <c:pt idx="816">
                  <c:v>21502.294892305</c:v>
                </c:pt>
                <c:pt idx="817">
                  <c:v>21502.294892305</c:v>
                </c:pt>
                <c:pt idx="818">
                  <c:v>21502.294892305</c:v>
                </c:pt>
                <c:pt idx="819">
                  <c:v>21502.294892305</c:v>
                </c:pt>
                <c:pt idx="820">
                  <c:v>21502.294892305</c:v>
                </c:pt>
                <c:pt idx="821">
                  <c:v>21502.294892305</c:v>
                </c:pt>
                <c:pt idx="822">
                  <c:v>21502.294892305</c:v>
                </c:pt>
                <c:pt idx="823">
                  <c:v>21502.294892305</c:v>
                </c:pt>
                <c:pt idx="824">
                  <c:v>21502.294892305</c:v>
                </c:pt>
                <c:pt idx="825">
                  <c:v>21502.294892305</c:v>
                </c:pt>
                <c:pt idx="826">
                  <c:v>21502.294892305</c:v>
                </c:pt>
                <c:pt idx="827">
                  <c:v>21502.294892305</c:v>
                </c:pt>
                <c:pt idx="828">
                  <c:v>21502.294892305</c:v>
                </c:pt>
                <c:pt idx="829">
                  <c:v>21502.294892305</c:v>
                </c:pt>
                <c:pt idx="830">
                  <c:v>21502.294892305</c:v>
                </c:pt>
                <c:pt idx="831">
                  <c:v>21502.294892305</c:v>
                </c:pt>
                <c:pt idx="832">
                  <c:v>21502.294892305</c:v>
                </c:pt>
                <c:pt idx="833">
                  <c:v>21502.294892305</c:v>
                </c:pt>
                <c:pt idx="834">
                  <c:v>21502.294892305</c:v>
                </c:pt>
                <c:pt idx="835">
                  <c:v>21502.294892305</c:v>
                </c:pt>
                <c:pt idx="836">
                  <c:v>21502.294892305</c:v>
                </c:pt>
                <c:pt idx="837">
                  <c:v>21502.294892305</c:v>
                </c:pt>
                <c:pt idx="838">
                  <c:v>21502.294892305</c:v>
                </c:pt>
                <c:pt idx="839">
                  <c:v>21502.294892305</c:v>
                </c:pt>
                <c:pt idx="840">
                  <c:v>21502.294892305</c:v>
                </c:pt>
                <c:pt idx="841">
                  <c:v>21502.294892305</c:v>
                </c:pt>
                <c:pt idx="842">
                  <c:v>21502.294892305</c:v>
                </c:pt>
                <c:pt idx="843">
                  <c:v>21502.294892305</c:v>
                </c:pt>
                <c:pt idx="844">
                  <c:v>21502.294892305</c:v>
                </c:pt>
                <c:pt idx="845">
                  <c:v>21502.294892305</c:v>
                </c:pt>
                <c:pt idx="846">
                  <c:v>21502.294892305</c:v>
                </c:pt>
                <c:pt idx="847">
                  <c:v>21502.294892305</c:v>
                </c:pt>
                <c:pt idx="848">
                  <c:v>21502.294892305</c:v>
                </c:pt>
                <c:pt idx="849">
                  <c:v>21502.294892305</c:v>
                </c:pt>
                <c:pt idx="850">
                  <c:v>21502.294892305</c:v>
                </c:pt>
                <c:pt idx="851">
                  <c:v>21502.294892305</c:v>
                </c:pt>
                <c:pt idx="852">
                  <c:v>21502.294892305</c:v>
                </c:pt>
                <c:pt idx="853">
                  <c:v>21502.294892305</c:v>
                </c:pt>
                <c:pt idx="854">
                  <c:v>21502.294892305</c:v>
                </c:pt>
                <c:pt idx="855">
                  <c:v>21502.294892305</c:v>
                </c:pt>
                <c:pt idx="856">
                  <c:v>21502.294892305</c:v>
                </c:pt>
                <c:pt idx="857">
                  <c:v>21502.294892305</c:v>
                </c:pt>
                <c:pt idx="858">
                  <c:v>21502.294892305</c:v>
                </c:pt>
                <c:pt idx="859">
                  <c:v>21502.294892305</c:v>
                </c:pt>
                <c:pt idx="860">
                  <c:v>21502.294892305</c:v>
                </c:pt>
                <c:pt idx="861">
                  <c:v>21502.294892305</c:v>
                </c:pt>
                <c:pt idx="862">
                  <c:v>21502.294892305</c:v>
                </c:pt>
                <c:pt idx="863">
                  <c:v>21502.294892305</c:v>
                </c:pt>
                <c:pt idx="864">
                  <c:v>21502.294892305</c:v>
                </c:pt>
                <c:pt idx="865">
                  <c:v>21502.294892305</c:v>
                </c:pt>
                <c:pt idx="866">
                  <c:v>21502.294892305</c:v>
                </c:pt>
                <c:pt idx="867">
                  <c:v>21502.294892305</c:v>
                </c:pt>
                <c:pt idx="868">
                  <c:v>21502.294892305</c:v>
                </c:pt>
                <c:pt idx="869">
                  <c:v>21502.294892305</c:v>
                </c:pt>
                <c:pt idx="870">
                  <c:v>21502.294892305</c:v>
                </c:pt>
                <c:pt idx="871">
                  <c:v>21502.294892305</c:v>
                </c:pt>
                <c:pt idx="872">
                  <c:v>21502.294892305</c:v>
                </c:pt>
                <c:pt idx="873">
                  <c:v>21502.294892305</c:v>
                </c:pt>
                <c:pt idx="874">
                  <c:v>21502.294892305</c:v>
                </c:pt>
                <c:pt idx="875">
                  <c:v>21502.294892305</c:v>
                </c:pt>
                <c:pt idx="876">
                  <c:v>21502.294892305</c:v>
                </c:pt>
                <c:pt idx="877">
                  <c:v>21502.294892305</c:v>
                </c:pt>
                <c:pt idx="878">
                  <c:v>21502.294892305</c:v>
                </c:pt>
                <c:pt idx="879">
                  <c:v>21502.294892305</c:v>
                </c:pt>
                <c:pt idx="880">
                  <c:v>21502.294892305</c:v>
                </c:pt>
                <c:pt idx="881">
                  <c:v>21502.294892305</c:v>
                </c:pt>
                <c:pt idx="882">
                  <c:v>21502.294892305</c:v>
                </c:pt>
                <c:pt idx="883">
                  <c:v>21502.294892305</c:v>
                </c:pt>
                <c:pt idx="884">
                  <c:v>21502.294892305</c:v>
                </c:pt>
                <c:pt idx="885">
                  <c:v>21502.294892305</c:v>
                </c:pt>
                <c:pt idx="886">
                  <c:v>21502.294892305</c:v>
                </c:pt>
                <c:pt idx="887">
                  <c:v>21502.294892305</c:v>
                </c:pt>
                <c:pt idx="888">
                  <c:v>21502.294892305</c:v>
                </c:pt>
                <c:pt idx="889">
                  <c:v>21502.294892305</c:v>
                </c:pt>
                <c:pt idx="890">
                  <c:v>21502.294892305</c:v>
                </c:pt>
                <c:pt idx="891">
                  <c:v>21502.294892305</c:v>
                </c:pt>
                <c:pt idx="892">
                  <c:v>21502.294892305</c:v>
                </c:pt>
                <c:pt idx="893">
                  <c:v>21502.294892305</c:v>
                </c:pt>
                <c:pt idx="894">
                  <c:v>21502.294892305</c:v>
                </c:pt>
                <c:pt idx="895">
                  <c:v>21502.294892305</c:v>
                </c:pt>
                <c:pt idx="896">
                  <c:v>21502.294892305</c:v>
                </c:pt>
                <c:pt idx="897">
                  <c:v>21502.294892305</c:v>
                </c:pt>
                <c:pt idx="898">
                  <c:v>21502.294892305</c:v>
                </c:pt>
                <c:pt idx="899">
                  <c:v>21502.294892305</c:v>
                </c:pt>
                <c:pt idx="900">
                  <c:v>21502.294892305</c:v>
                </c:pt>
                <c:pt idx="901">
                  <c:v>21502.294892305</c:v>
                </c:pt>
                <c:pt idx="902">
                  <c:v>21502.294892305</c:v>
                </c:pt>
                <c:pt idx="903">
                  <c:v>21502.294892305</c:v>
                </c:pt>
                <c:pt idx="904">
                  <c:v>21502.294892305</c:v>
                </c:pt>
                <c:pt idx="905">
                  <c:v>21502.294892305</c:v>
                </c:pt>
                <c:pt idx="906">
                  <c:v>21502.294892305</c:v>
                </c:pt>
                <c:pt idx="907">
                  <c:v>21502.294892305</c:v>
                </c:pt>
                <c:pt idx="908">
                  <c:v>21502.294892305</c:v>
                </c:pt>
                <c:pt idx="909">
                  <c:v>21502.294892305</c:v>
                </c:pt>
                <c:pt idx="910">
                  <c:v>21502.294892305</c:v>
                </c:pt>
                <c:pt idx="911">
                  <c:v>21502.294892305</c:v>
                </c:pt>
                <c:pt idx="912">
                  <c:v>21502.294892305</c:v>
                </c:pt>
                <c:pt idx="913">
                  <c:v>21502.294892305</c:v>
                </c:pt>
                <c:pt idx="914">
                  <c:v>21502.294892305</c:v>
                </c:pt>
                <c:pt idx="915">
                  <c:v>21502.294892305</c:v>
                </c:pt>
                <c:pt idx="916">
                  <c:v>21502.294892305</c:v>
                </c:pt>
                <c:pt idx="917">
                  <c:v>21502.294892305</c:v>
                </c:pt>
                <c:pt idx="918">
                  <c:v>21502.294892305</c:v>
                </c:pt>
                <c:pt idx="919">
                  <c:v>21502.294892305</c:v>
                </c:pt>
                <c:pt idx="920">
                  <c:v>21502.294892305</c:v>
                </c:pt>
                <c:pt idx="921">
                  <c:v>21502.294892305</c:v>
                </c:pt>
                <c:pt idx="922">
                  <c:v>21502.294892305</c:v>
                </c:pt>
                <c:pt idx="923">
                  <c:v>21502.294892305</c:v>
                </c:pt>
                <c:pt idx="924">
                  <c:v>21502.294892305</c:v>
                </c:pt>
                <c:pt idx="925">
                  <c:v>21502.294892305</c:v>
                </c:pt>
                <c:pt idx="926">
                  <c:v>21502.294892305</c:v>
                </c:pt>
                <c:pt idx="927">
                  <c:v>21502.294892305</c:v>
                </c:pt>
                <c:pt idx="928">
                  <c:v>21502.294892305</c:v>
                </c:pt>
                <c:pt idx="929">
                  <c:v>21502.294892305</c:v>
                </c:pt>
                <c:pt idx="930">
                  <c:v>21502.294892305</c:v>
                </c:pt>
                <c:pt idx="931">
                  <c:v>21502.294892305</c:v>
                </c:pt>
                <c:pt idx="932">
                  <c:v>21502.294892305</c:v>
                </c:pt>
                <c:pt idx="933">
                  <c:v>21502.294892305</c:v>
                </c:pt>
                <c:pt idx="934">
                  <c:v>21502.294892305</c:v>
                </c:pt>
                <c:pt idx="935">
                  <c:v>21502.294892305</c:v>
                </c:pt>
                <c:pt idx="936">
                  <c:v>21502.294892305</c:v>
                </c:pt>
                <c:pt idx="937">
                  <c:v>21502.294892305</c:v>
                </c:pt>
                <c:pt idx="938">
                  <c:v>21502.294892305</c:v>
                </c:pt>
                <c:pt idx="939">
                  <c:v>21502.294892305</c:v>
                </c:pt>
                <c:pt idx="940">
                  <c:v>21502.294892305</c:v>
                </c:pt>
                <c:pt idx="941">
                  <c:v>21502.294892305</c:v>
                </c:pt>
                <c:pt idx="942">
                  <c:v>21502.294892305</c:v>
                </c:pt>
                <c:pt idx="943">
                  <c:v>21502.294892305</c:v>
                </c:pt>
                <c:pt idx="944">
                  <c:v>21502.294892305</c:v>
                </c:pt>
                <c:pt idx="945">
                  <c:v>21502.294892305</c:v>
                </c:pt>
                <c:pt idx="946">
                  <c:v>21502.294892305</c:v>
                </c:pt>
                <c:pt idx="947">
                  <c:v>21502.294892305</c:v>
                </c:pt>
                <c:pt idx="948">
                  <c:v>21502.294892305</c:v>
                </c:pt>
                <c:pt idx="949">
                  <c:v>21502.294892305</c:v>
                </c:pt>
                <c:pt idx="950">
                  <c:v>21502.294892305</c:v>
                </c:pt>
                <c:pt idx="951">
                  <c:v>21502.294892305</c:v>
                </c:pt>
                <c:pt idx="952">
                  <c:v>21502.294892305</c:v>
                </c:pt>
                <c:pt idx="953">
                  <c:v>21502.294892305</c:v>
                </c:pt>
                <c:pt idx="954">
                  <c:v>21502.294892305</c:v>
                </c:pt>
                <c:pt idx="955">
                  <c:v>21502.294892305</c:v>
                </c:pt>
                <c:pt idx="956">
                  <c:v>21502.294892305</c:v>
                </c:pt>
                <c:pt idx="957">
                  <c:v>21502.294892305</c:v>
                </c:pt>
                <c:pt idx="958">
                  <c:v>21502.294892305</c:v>
                </c:pt>
                <c:pt idx="959">
                  <c:v>21502.294892305</c:v>
                </c:pt>
                <c:pt idx="960">
                  <c:v>21502.294892305</c:v>
                </c:pt>
                <c:pt idx="961">
                  <c:v>21502.294892305</c:v>
                </c:pt>
                <c:pt idx="962">
                  <c:v>21502.294892305</c:v>
                </c:pt>
                <c:pt idx="963">
                  <c:v>21502.294892305</c:v>
                </c:pt>
                <c:pt idx="964">
                  <c:v>21502.294892305</c:v>
                </c:pt>
                <c:pt idx="965">
                  <c:v>21502.294892305</c:v>
                </c:pt>
                <c:pt idx="966">
                  <c:v>21502.294892305</c:v>
                </c:pt>
                <c:pt idx="967">
                  <c:v>21502.294892305</c:v>
                </c:pt>
                <c:pt idx="968">
                  <c:v>21502.294892305</c:v>
                </c:pt>
                <c:pt idx="969">
                  <c:v>21502.294892305</c:v>
                </c:pt>
                <c:pt idx="970">
                  <c:v>21502.294892305</c:v>
                </c:pt>
                <c:pt idx="971">
                  <c:v>21502.294892305</c:v>
                </c:pt>
                <c:pt idx="972">
                  <c:v>21502.294892305</c:v>
                </c:pt>
                <c:pt idx="973">
                  <c:v>21502.294892305</c:v>
                </c:pt>
                <c:pt idx="974">
                  <c:v>21502.294892305</c:v>
                </c:pt>
                <c:pt idx="975">
                  <c:v>21502.294892305</c:v>
                </c:pt>
                <c:pt idx="976">
                  <c:v>21502.294892305</c:v>
                </c:pt>
                <c:pt idx="977">
                  <c:v>21502.294892305</c:v>
                </c:pt>
                <c:pt idx="978">
                  <c:v>21502.294892305</c:v>
                </c:pt>
                <c:pt idx="979">
                  <c:v>21502.294892305</c:v>
                </c:pt>
                <c:pt idx="980">
                  <c:v>21502.294892305</c:v>
                </c:pt>
                <c:pt idx="981">
                  <c:v>21502.294892305</c:v>
                </c:pt>
                <c:pt idx="982">
                  <c:v>21502.294892305</c:v>
                </c:pt>
                <c:pt idx="983">
                  <c:v>21502.294892305</c:v>
                </c:pt>
                <c:pt idx="984">
                  <c:v>21502.294892305</c:v>
                </c:pt>
                <c:pt idx="985">
                  <c:v>21502.294892305</c:v>
                </c:pt>
                <c:pt idx="986">
                  <c:v>21502.294892305</c:v>
                </c:pt>
                <c:pt idx="987">
                  <c:v>21502.294892305</c:v>
                </c:pt>
                <c:pt idx="988">
                  <c:v>21502.294892305</c:v>
                </c:pt>
                <c:pt idx="989">
                  <c:v>21502.294892305</c:v>
                </c:pt>
                <c:pt idx="990">
                  <c:v>21502.294892305</c:v>
                </c:pt>
                <c:pt idx="991">
                  <c:v>21502.294892305</c:v>
                </c:pt>
                <c:pt idx="992">
                  <c:v>21502.294892305</c:v>
                </c:pt>
                <c:pt idx="993">
                  <c:v>21502.294892305</c:v>
                </c:pt>
                <c:pt idx="994">
                  <c:v>21502.294892305</c:v>
                </c:pt>
                <c:pt idx="995">
                  <c:v>21502.294892305</c:v>
                </c:pt>
                <c:pt idx="996">
                  <c:v>21502.294892305</c:v>
                </c:pt>
                <c:pt idx="997">
                  <c:v>21502.294892305</c:v>
                </c:pt>
                <c:pt idx="998">
                  <c:v>21502.294892305</c:v>
                </c:pt>
                <c:pt idx="999">
                  <c:v>21502.294892305</c:v>
                </c:pt>
                <c:pt idx="1000">
                  <c:v>21502.294892305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348</c:v>
                </c:pt>
                <c:pt idx="1">
                  <c:v>Linea 349</c:v>
                </c:pt>
                <c:pt idx="2">
                  <c:v>Linea 350</c:v>
                </c:pt>
                <c:pt idx="3">
                  <c:v>Linea 351</c:v>
                </c:pt>
                <c:pt idx="4">
                  <c:v>Linea 352</c:v>
                </c:pt>
                <c:pt idx="5">
                  <c:v>Linea 353</c:v>
                </c:pt>
                <c:pt idx="6">
                  <c:v>Linea 354</c:v>
                </c:pt>
                <c:pt idx="7">
                  <c:v>Linea 355</c:v>
                </c:pt>
                <c:pt idx="8">
                  <c:v>Linea 356</c:v>
                </c:pt>
                <c:pt idx="9">
                  <c:v>Linea 357</c:v>
                </c:pt>
                <c:pt idx="10">
                  <c:v>Linea 358</c:v>
                </c:pt>
                <c:pt idx="11">
                  <c:v>Linea 359</c:v>
                </c:pt>
                <c:pt idx="12">
                  <c:v>Linea 360</c:v>
                </c:pt>
                <c:pt idx="13">
                  <c:v>Linea 361</c:v>
                </c:pt>
                <c:pt idx="14">
                  <c:v>Linea 362</c:v>
                </c:pt>
                <c:pt idx="15">
                  <c:v>Linea 363</c:v>
                </c:pt>
                <c:pt idx="16">
                  <c:v>Linea 364</c:v>
                </c:pt>
                <c:pt idx="17">
                  <c:v>Linea 365</c:v>
                </c:pt>
                <c:pt idx="18">
                  <c:v>Linea 366</c:v>
                </c:pt>
                <c:pt idx="19">
                  <c:v>Linea 367</c:v>
                </c:pt>
                <c:pt idx="20">
                  <c:v>Linea 368</c:v>
                </c:pt>
                <c:pt idx="21">
                  <c:v>Linea 369</c:v>
                </c:pt>
                <c:pt idx="22">
                  <c:v>Linea 370</c:v>
                </c:pt>
                <c:pt idx="23">
                  <c:v>Linea 371</c:v>
                </c:pt>
                <c:pt idx="24">
                  <c:v>Linea 372</c:v>
                </c:pt>
                <c:pt idx="25">
                  <c:v>Linea 373</c:v>
                </c:pt>
                <c:pt idx="26">
                  <c:v>Linea 374</c:v>
                </c:pt>
                <c:pt idx="27">
                  <c:v>Linea 375</c:v>
                </c:pt>
                <c:pt idx="28">
                  <c:v>Linea 376</c:v>
                </c:pt>
                <c:pt idx="29">
                  <c:v>Linea 377</c:v>
                </c:pt>
                <c:pt idx="30">
                  <c:v>Linea 378</c:v>
                </c:pt>
                <c:pt idx="31">
                  <c:v>Linea 379</c:v>
                </c:pt>
                <c:pt idx="32">
                  <c:v>Linea 380</c:v>
                </c:pt>
                <c:pt idx="33">
                  <c:v>Linea 381</c:v>
                </c:pt>
                <c:pt idx="34">
                  <c:v>Linea 382</c:v>
                </c:pt>
                <c:pt idx="35">
                  <c:v>Linea 383</c:v>
                </c:pt>
                <c:pt idx="36">
                  <c:v>Linea 384</c:v>
                </c:pt>
                <c:pt idx="37">
                  <c:v>Linea 385</c:v>
                </c:pt>
                <c:pt idx="38">
                  <c:v>Linea 386</c:v>
                </c:pt>
                <c:pt idx="39">
                  <c:v>Linea 387</c:v>
                </c:pt>
                <c:pt idx="40">
                  <c:v>Linea 388</c:v>
                </c:pt>
              </c:strCache>
            </c:strRef>
          </c:cat>
          <c:val>
            <c:numRef>
              <c:f>CompLineas!$D$2:$D$42</c:f>
              <c:numCache>
                <c:formatCode>General</c:formatCode>
                <c:ptCount val="41"/>
                <c:pt idx="0">
                  <c:v>42.2307186923974</c:v>
                </c:pt>
                <c:pt idx="1">
                  <c:v>38.8158980560661</c:v>
                </c:pt>
                <c:pt idx="2">
                  <c:v>28.5536175954476</c:v>
                </c:pt>
                <c:pt idx="3">
                  <c:v>25.5607159503442</c:v>
                </c:pt>
                <c:pt idx="4">
                  <c:v>20.4344114622331</c:v>
                </c:pt>
                <c:pt idx="5">
                  <c:v>26.3260653654751</c:v>
                </c:pt>
                <c:pt idx="6">
                  <c:v>21.0754338249979</c:v>
                </c:pt>
                <c:pt idx="7">
                  <c:v>30.8155654924364</c:v>
                </c:pt>
                <c:pt idx="8">
                  <c:v>21.0691064811459</c:v>
                </c:pt>
                <c:pt idx="9">
                  <c:v>30.7831654030753</c:v>
                </c:pt>
                <c:pt idx="10">
                  <c:v>20.8914412274202</c:v>
                </c:pt>
                <c:pt idx="11">
                  <c:v>30.5939012534891</c:v>
                </c:pt>
                <c:pt idx="12">
                  <c:v>20.5259944183578</c:v>
                </c:pt>
                <c:pt idx="13">
                  <c:v>30.3069547554892</c:v>
                </c:pt>
                <c:pt idx="14">
                  <c:v>20.2015906233505</c:v>
                </c:pt>
                <c:pt idx="15">
                  <c:v>29.8689079088148</c:v>
                </c:pt>
                <c:pt idx="16">
                  <c:v>19.7126726805014</c:v>
                </c:pt>
                <c:pt idx="17">
                  <c:v>29.3655128773255</c:v>
                </c:pt>
                <c:pt idx="18">
                  <c:v>19.2838127228769</c:v>
                </c:pt>
                <c:pt idx="19">
                  <c:v>28.8746395602511</c:v>
                </c:pt>
                <c:pt idx="20">
                  <c:v>18.6618597907731</c:v>
                </c:pt>
                <c:pt idx="21">
                  <c:v>28.330181470251</c:v>
                </c:pt>
                <c:pt idx="22">
                  <c:v>18.0708561851527</c:v>
                </c:pt>
                <c:pt idx="23">
                  <c:v>27.7502972269448</c:v>
                </c:pt>
                <c:pt idx="24">
                  <c:v>17.4726809199593</c:v>
                </c:pt>
                <c:pt idx="25">
                  <c:v>27.1332388863779</c:v>
                </c:pt>
                <c:pt idx="26">
                  <c:v>16.7731294276507</c:v>
                </c:pt>
                <c:pt idx="27">
                  <c:v>26.5347986136096</c:v>
                </c:pt>
                <c:pt idx="28">
                  <c:v>16.0715708241075</c:v>
                </c:pt>
                <c:pt idx="29">
                  <c:v>25.8042409624507</c:v>
                </c:pt>
                <c:pt idx="30">
                  <c:v>15.2796108844803</c:v>
                </c:pt>
                <c:pt idx="31">
                  <c:v>24.95512854761</c:v>
                </c:pt>
                <c:pt idx="32">
                  <c:v>14.3672532880899</c:v>
                </c:pt>
                <c:pt idx="33">
                  <c:v>24.159812928926</c:v>
                </c:pt>
                <c:pt idx="34">
                  <c:v>13.5312507669723</c:v>
                </c:pt>
                <c:pt idx="35">
                  <c:v>23.3801191664593</c:v>
                </c:pt>
                <c:pt idx="36">
                  <c:v>12.6123670484522</c:v>
                </c:pt>
                <c:pt idx="37">
                  <c:v>22.6486833400088</c:v>
                </c:pt>
                <c:pt idx="38">
                  <c:v>11.5503705820555</c:v>
                </c:pt>
                <c:pt idx="39">
                  <c:v>21.7198651895094</c:v>
                </c:pt>
                <c:pt idx="40">
                  <c:v>12.4953002644511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348</c:v>
                </c:pt>
                <c:pt idx="1">
                  <c:v>Linea 349</c:v>
                </c:pt>
                <c:pt idx="2">
                  <c:v>Linea 350</c:v>
                </c:pt>
                <c:pt idx="3">
                  <c:v>Linea 351</c:v>
                </c:pt>
                <c:pt idx="4">
                  <c:v>Linea 352</c:v>
                </c:pt>
                <c:pt idx="5">
                  <c:v>Linea 353</c:v>
                </c:pt>
                <c:pt idx="6">
                  <c:v>Linea 354</c:v>
                </c:pt>
                <c:pt idx="7">
                  <c:v>Linea 355</c:v>
                </c:pt>
                <c:pt idx="8">
                  <c:v>Linea 356</c:v>
                </c:pt>
                <c:pt idx="9">
                  <c:v>Linea 357</c:v>
                </c:pt>
                <c:pt idx="10">
                  <c:v>Linea 358</c:v>
                </c:pt>
                <c:pt idx="11">
                  <c:v>Linea 359</c:v>
                </c:pt>
                <c:pt idx="12">
                  <c:v>Linea 360</c:v>
                </c:pt>
                <c:pt idx="13">
                  <c:v>Linea 361</c:v>
                </c:pt>
                <c:pt idx="14">
                  <c:v>Linea 362</c:v>
                </c:pt>
                <c:pt idx="15">
                  <c:v>Linea 363</c:v>
                </c:pt>
                <c:pt idx="16">
                  <c:v>Linea 364</c:v>
                </c:pt>
                <c:pt idx="17">
                  <c:v>Linea 365</c:v>
                </c:pt>
                <c:pt idx="18">
                  <c:v>Linea 366</c:v>
                </c:pt>
                <c:pt idx="19">
                  <c:v>Linea 367</c:v>
                </c:pt>
                <c:pt idx="20">
                  <c:v>Linea 368</c:v>
                </c:pt>
                <c:pt idx="21">
                  <c:v>Linea 369</c:v>
                </c:pt>
                <c:pt idx="22">
                  <c:v>Linea 370</c:v>
                </c:pt>
                <c:pt idx="23">
                  <c:v>Linea 371</c:v>
                </c:pt>
                <c:pt idx="24">
                  <c:v>Linea 372</c:v>
                </c:pt>
                <c:pt idx="25">
                  <c:v>Linea 373</c:v>
                </c:pt>
                <c:pt idx="26">
                  <c:v>Linea 374</c:v>
                </c:pt>
                <c:pt idx="27">
                  <c:v>Linea 375</c:v>
                </c:pt>
                <c:pt idx="28">
                  <c:v>Linea 376</c:v>
                </c:pt>
                <c:pt idx="29">
                  <c:v>Linea 377</c:v>
                </c:pt>
                <c:pt idx="30">
                  <c:v>Linea 378</c:v>
                </c:pt>
                <c:pt idx="31">
                  <c:v>Linea 379</c:v>
                </c:pt>
                <c:pt idx="32">
                  <c:v>Linea 380</c:v>
                </c:pt>
                <c:pt idx="33">
                  <c:v>Linea 381</c:v>
                </c:pt>
                <c:pt idx="34">
                  <c:v>Linea 382</c:v>
                </c:pt>
                <c:pt idx="35">
                  <c:v>Linea 383</c:v>
                </c:pt>
                <c:pt idx="36">
                  <c:v>Linea 384</c:v>
                </c:pt>
                <c:pt idx="37">
                  <c:v>Linea 385</c:v>
                </c:pt>
                <c:pt idx="38">
                  <c:v>Linea 386</c:v>
                </c:pt>
                <c:pt idx="39">
                  <c:v>Linea 387</c:v>
                </c:pt>
                <c:pt idx="40">
                  <c:v>Linea 388</c:v>
                </c:pt>
              </c:strCache>
            </c:strRef>
          </c:cat>
          <c:val>
            <c:numRef>
              <c:f>CompLineas!$E$2:$E$42</c:f>
              <c:numCache>
                <c:formatCode>General</c:formatCode>
                <c:ptCount val="41"/>
                <c:pt idx="0">
                  <c:v>44.0599985253045</c:v>
                </c:pt>
                <c:pt idx="1">
                  <c:v>44.1482755266083</c:v>
                </c:pt>
                <c:pt idx="2">
                  <c:v>30.4049203890275</c:v>
                </c:pt>
                <c:pt idx="3">
                  <c:v>31.3859231792523</c:v>
                </c:pt>
                <c:pt idx="4">
                  <c:v>26.0434420845547</c:v>
                </c:pt>
                <c:pt idx="5">
                  <c:v>27.0433408549996</c:v>
                </c:pt>
                <c:pt idx="6">
                  <c:v>10.2638512298891</c:v>
                </c:pt>
                <c:pt idx="7">
                  <c:v>17.8807790407786</c:v>
                </c:pt>
                <c:pt idx="8">
                  <c:v>9.84907606765049</c:v>
                </c:pt>
                <c:pt idx="9">
                  <c:v>17.3366039761113</c:v>
                </c:pt>
                <c:pt idx="10">
                  <c:v>9.51504992351635</c:v>
                </c:pt>
                <c:pt idx="11">
                  <c:v>16.8820825696774</c:v>
                </c:pt>
                <c:pt idx="12">
                  <c:v>9.25910795850771</c:v>
                </c:pt>
                <c:pt idx="13">
                  <c:v>16.4791489856819</c:v>
                </c:pt>
                <c:pt idx="14">
                  <c:v>8.98385509300162</c:v>
                </c:pt>
                <c:pt idx="15">
                  <c:v>16.1483436015343</c:v>
                </c:pt>
                <c:pt idx="16">
                  <c:v>8.7696922910542</c:v>
                </c:pt>
                <c:pt idx="17">
                  <c:v>15.8449264218614</c:v>
                </c:pt>
                <c:pt idx="18">
                  <c:v>8.52509525297661</c:v>
                </c:pt>
                <c:pt idx="19">
                  <c:v>15.5299331846223</c:v>
                </c:pt>
                <c:pt idx="20">
                  <c:v>8.34901795384719</c:v>
                </c:pt>
                <c:pt idx="21">
                  <c:v>15.2334581700989</c:v>
                </c:pt>
                <c:pt idx="22">
                  <c:v>8.15148052984613</c:v>
                </c:pt>
                <c:pt idx="23">
                  <c:v>14.9455688896339</c:v>
                </c:pt>
                <c:pt idx="24">
                  <c:v>7.94617972445103</c:v>
                </c:pt>
                <c:pt idx="25">
                  <c:v>14.6659585658874</c:v>
                </c:pt>
                <c:pt idx="26">
                  <c:v>7.76991036943591</c:v>
                </c:pt>
                <c:pt idx="27">
                  <c:v>14.3671545583136</c:v>
                </c:pt>
                <c:pt idx="28">
                  <c:v>7.5813446680066</c:v>
                </c:pt>
                <c:pt idx="29">
                  <c:v>14.119535281842</c:v>
                </c:pt>
                <c:pt idx="30">
                  <c:v>7.41583482850408</c:v>
                </c:pt>
                <c:pt idx="31">
                  <c:v>13.9167989618577</c:v>
                </c:pt>
                <c:pt idx="32">
                  <c:v>7.28711019885976</c:v>
                </c:pt>
                <c:pt idx="33">
                  <c:v>13.675307935728</c:v>
                </c:pt>
                <c:pt idx="34">
                  <c:v>7.10768985767979</c:v>
                </c:pt>
                <c:pt idx="35">
                  <c:v>13.4114747843737</c:v>
                </c:pt>
                <c:pt idx="36">
                  <c:v>6.93580483580319</c:v>
                </c:pt>
                <c:pt idx="37">
                  <c:v>13.095729723107</c:v>
                </c:pt>
                <c:pt idx="38">
                  <c:v>6.81531469124868</c:v>
                </c:pt>
                <c:pt idx="39">
                  <c:v>12.864390530393</c:v>
                </c:pt>
                <c:pt idx="40">
                  <c:v>18.1899981175577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348</c:v>
                </c:pt>
                <c:pt idx="1">
                  <c:v>Linea 349</c:v>
                </c:pt>
                <c:pt idx="2">
                  <c:v>Linea 350</c:v>
                </c:pt>
                <c:pt idx="3">
                  <c:v>Linea 351</c:v>
                </c:pt>
                <c:pt idx="4">
                  <c:v>Linea 352</c:v>
                </c:pt>
                <c:pt idx="5">
                  <c:v>Linea 353</c:v>
                </c:pt>
                <c:pt idx="6">
                  <c:v>Linea 354</c:v>
                </c:pt>
                <c:pt idx="7">
                  <c:v>Linea 355</c:v>
                </c:pt>
                <c:pt idx="8">
                  <c:v>Linea 356</c:v>
                </c:pt>
                <c:pt idx="9">
                  <c:v>Linea 357</c:v>
                </c:pt>
                <c:pt idx="10">
                  <c:v>Linea 358</c:v>
                </c:pt>
                <c:pt idx="11">
                  <c:v>Linea 359</c:v>
                </c:pt>
                <c:pt idx="12">
                  <c:v>Linea 360</c:v>
                </c:pt>
                <c:pt idx="13">
                  <c:v>Linea 361</c:v>
                </c:pt>
                <c:pt idx="14">
                  <c:v>Linea 362</c:v>
                </c:pt>
                <c:pt idx="15">
                  <c:v>Linea 363</c:v>
                </c:pt>
                <c:pt idx="16">
                  <c:v>Linea 364</c:v>
                </c:pt>
                <c:pt idx="17">
                  <c:v>Linea 365</c:v>
                </c:pt>
                <c:pt idx="18">
                  <c:v>Linea 366</c:v>
                </c:pt>
                <c:pt idx="19">
                  <c:v>Linea 367</c:v>
                </c:pt>
                <c:pt idx="20">
                  <c:v>Linea 368</c:v>
                </c:pt>
                <c:pt idx="21">
                  <c:v>Linea 369</c:v>
                </c:pt>
                <c:pt idx="22">
                  <c:v>Linea 370</c:v>
                </c:pt>
                <c:pt idx="23">
                  <c:v>Linea 371</c:v>
                </c:pt>
                <c:pt idx="24">
                  <c:v>Linea 372</c:v>
                </c:pt>
                <c:pt idx="25">
                  <c:v>Linea 373</c:v>
                </c:pt>
                <c:pt idx="26">
                  <c:v>Linea 374</c:v>
                </c:pt>
                <c:pt idx="27">
                  <c:v>Linea 375</c:v>
                </c:pt>
                <c:pt idx="28">
                  <c:v>Linea 376</c:v>
                </c:pt>
                <c:pt idx="29">
                  <c:v>Linea 377</c:v>
                </c:pt>
                <c:pt idx="30">
                  <c:v>Linea 378</c:v>
                </c:pt>
                <c:pt idx="31">
                  <c:v>Linea 379</c:v>
                </c:pt>
                <c:pt idx="32">
                  <c:v>Linea 380</c:v>
                </c:pt>
                <c:pt idx="33">
                  <c:v>Linea 381</c:v>
                </c:pt>
                <c:pt idx="34">
                  <c:v>Linea 382</c:v>
                </c:pt>
                <c:pt idx="35">
                  <c:v>Linea 383</c:v>
                </c:pt>
                <c:pt idx="36">
                  <c:v>Linea 384</c:v>
                </c:pt>
                <c:pt idx="37">
                  <c:v>Linea 385</c:v>
                </c:pt>
                <c:pt idx="38">
                  <c:v>Linea 386</c:v>
                </c:pt>
                <c:pt idx="39">
                  <c:v>Linea 387</c:v>
                </c:pt>
                <c:pt idx="40">
                  <c:v>Linea 388</c:v>
                </c:pt>
              </c:strCache>
            </c:strRef>
          </c:cat>
          <c:val>
            <c:numRef>
              <c:f>CompLineas!$H$2:$H$42</c:f>
              <c:numCache>
                <c:formatCode>General</c:formatCode>
                <c:ptCount val="41"/>
                <c:pt idx="0">
                  <c:v>0.455808180678877</c:v>
                </c:pt>
                <c:pt idx="1">
                  <c:v>0.501296883202126</c:v>
                </c:pt>
                <c:pt idx="2">
                  <c:v>0.586303441914442</c:v>
                </c:pt>
                <c:pt idx="3">
                  <c:v>0.646567683379988</c:v>
                </c:pt>
                <c:pt idx="4">
                  <c:v>0.733187819523936</c:v>
                </c:pt>
                <c:pt idx="5">
                  <c:v>0.551723890271527</c:v>
                </c:pt>
                <c:pt idx="6">
                  <c:v>0.447561694055115</c:v>
                </c:pt>
                <c:pt idx="7">
                  <c:v>0.406216133761171</c:v>
                </c:pt>
                <c:pt idx="8">
                  <c:v>0.414312256295416</c:v>
                </c:pt>
                <c:pt idx="9">
                  <c:v>0.385212290925002</c:v>
                </c:pt>
                <c:pt idx="10">
                  <c:v>0.387778272041737</c:v>
                </c:pt>
                <c:pt idx="11">
                  <c:v>0.368356452994934</c:v>
                </c:pt>
                <c:pt idx="12">
                  <c:v>0.36619633737369</c:v>
                </c:pt>
                <c:pt idx="13">
                  <c:v>0.354572540970867</c:v>
                </c:pt>
                <c:pt idx="14">
                  <c:v>0.347737878911143</c:v>
                </c:pt>
                <c:pt idx="15">
                  <c:v>0.343326563152365</c:v>
                </c:pt>
                <c:pt idx="16">
                  <c:v>0.332441960329854</c:v>
                </c:pt>
                <c:pt idx="17">
                  <c:v>0.334132736423116</c:v>
                </c:pt>
                <c:pt idx="18">
                  <c:v>0.319321099371566</c:v>
                </c:pt>
                <c:pt idx="19">
                  <c:v>0.326712709157864</c:v>
                </c:pt>
                <c:pt idx="20">
                  <c:v>0.308698036407413</c:v>
                </c:pt>
                <c:pt idx="21">
                  <c:v>0.321005532053392</c:v>
                </c:pt>
                <c:pt idx="22">
                  <c:v>0.300009716984061</c:v>
                </c:pt>
                <c:pt idx="23">
                  <c:v>0.316951159156073</c:v>
                </c:pt>
                <c:pt idx="24">
                  <c:v>0.293376303263769</c:v>
                </c:pt>
                <c:pt idx="25">
                  <c:v>0.314571943843011</c:v>
                </c:pt>
                <c:pt idx="26">
                  <c:v>0.289047297740724</c:v>
                </c:pt>
                <c:pt idx="27">
                  <c:v>0.313939091604802</c:v>
                </c:pt>
                <c:pt idx="28">
                  <c:v>0.287175859036211</c:v>
                </c:pt>
                <c:pt idx="29">
                  <c:v>0.315260516855474</c:v>
                </c:pt>
                <c:pt idx="30">
                  <c:v>0.288304097927341</c:v>
                </c:pt>
                <c:pt idx="31">
                  <c:v>0.318764949224243</c:v>
                </c:pt>
                <c:pt idx="32">
                  <c:v>0.293159124591444</c:v>
                </c:pt>
                <c:pt idx="33">
                  <c:v>0.324776700948824</c:v>
                </c:pt>
                <c:pt idx="34">
                  <c:v>0.302758010885315</c:v>
                </c:pt>
                <c:pt idx="35">
                  <c:v>0.333812391497948</c:v>
                </c:pt>
                <c:pt idx="36">
                  <c:v>0.31842583328618</c:v>
                </c:pt>
                <c:pt idx="37">
                  <c:v>0.347067204379889</c:v>
                </c:pt>
                <c:pt idx="38">
                  <c:v>0.347796087968545</c:v>
                </c:pt>
                <c:pt idx="39">
                  <c:v>0.367396239248378</c:v>
                </c:pt>
                <c:pt idx="40">
                  <c:v>0.593856663402112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2865.74656261411</c:v>
                </c:pt>
                <c:pt idx="1">
                  <c:v>9758.23855349858</c:v>
                </c:pt>
                <c:pt idx="2">
                  <c:v>9453.02410551941</c:v>
                </c:pt>
                <c:pt idx="3">
                  <c:v>9229.51203072542</c:v>
                </c:pt>
                <c:pt idx="4">
                  <c:v>9077.04041780745</c:v>
                </c:pt>
                <c:pt idx="5">
                  <c:v>8930.4098656116</c:v>
                </c:pt>
                <c:pt idx="6">
                  <c:v>8793.16891649896</c:v>
                </c:pt>
                <c:pt idx="7">
                  <c:v>8656.73050655427</c:v>
                </c:pt>
                <c:pt idx="8">
                  <c:v>8607.36314594226</c:v>
                </c:pt>
                <c:pt idx="9">
                  <c:v>8514.20399913514</c:v>
                </c:pt>
                <c:pt idx="10">
                  <c:v>8465.46867229158</c:v>
                </c:pt>
                <c:pt idx="11">
                  <c:v>8372.07995507684</c:v>
                </c:pt>
                <c:pt idx="12">
                  <c:v>8323.46043251956</c:v>
                </c:pt>
                <c:pt idx="13">
                  <c:v>8229.46073686717</c:v>
                </c:pt>
                <c:pt idx="14">
                  <c:v>8180.7141017252</c:v>
                </c:pt>
                <c:pt idx="15">
                  <c:v>8085.93666660184</c:v>
                </c:pt>
                <c:pt idx="16">
                  <c:v>8036.93723915882</c:v>
                </c:pt>
                <c:pt idx="17">
                  <c:v>7941.30773468962</c:v>
                </c:pt>
                <c:pt idx="18">
                  <c:v>7891.98645284067</c:v>
                </c:pt>
                <c:pt idx="19">
                  <c:v>7795.47391595351</c:v>
                </c:pt>
                <c:pt idx="20">
                  <c:v>7745.7911728619</c:v>
                </c:pt>
                <c:pt idx="21">
                  <c:v>7648.3856608374</c:v>
                </c:pt>
                <c:pt idx="22">
                  <c:v>7598.31783909505</c:v>
                </c:pt>
                <c:pt idx="23">
                  <c:v>7500.01930457477</c:v>
                </c:pt>
                <c:pt idx="24">
                  <c:v>7449.55157345091</c:v>
                </c:pt>
                <c:pt idx="25">
                  <c:v>7350.36394431435</c:v>
                </c:pt>
                <c:pt idx="26">
                  <c:v>7299.48616633537</c:v>
                </c:pt>
                <c:pt idx="27">
                  <c:v>7199.41402000723</c:v>
                </c:pt>
                <c:pt idx="28">
                  <c:v>7148.11829995693</c:v>
                </c:pt>
                <c:pt idx="29">
                  <c:v>7047.16489841237</c:v>
                </c:pt>
                <c:pt idx="30">
                  <c:v>6995.44404063611</c:v>
                </c:pt>
                <c:pt idx="31">
                  <c:v>6893.61010151936</c:v>
                </c:pt>
                <c:pt idx="32">
                  <c:v>6841.45658514722</c:v>
                </c:pt>
                <c:pt idx="33">
                  <c:v>6738.7394537758</c:v>
                </c:pt>
                <c:pt idx="34">
                  <c:v>6686.14470691357</c:v>
                </c:pt>
                <c:pt idx="35">
                  <c:v>6582.53773922105</c:v>
                </c:pt>
                <c:pt idx="36">
                  <c:v>6529.49158289938</c:v>
                </c:pt>
                <c:pt idx="37">
                  <c:v>6424.98362533101</c:v>
                </c:pt>
                <c:pt idx="38">
                  <c:v>6370.53561349971</c:v>
                </c:pt>
                <c:pt idx="39">
                  <c:v>6263.23293409616</c:v>
                </c:pt>
                <c:pt idx="40">
                  <c:v>6207.32215943655</c:v>
                </c:pt>
                <c:pt idx="41">
                  <c:v>6097.11890872855</c:v>
                </c:pt>
                <c:pt idx="42">
                  <c:v>5929.07633634052</c:v>
                </c:pt>
                <c:pt idx="43">
                  <c:v>5648.96886648948</c:v>
                </c:pt>
                <c:pt idx="44">
                  <c:v>5479.68674460864</c:v>
                </c:pt>
                <c:pt idx="45">
                  <c:v>5339.21409411648</c:v>
                </c:pt>
                <c:pt idx="46">
                  <c:v>5232.22157492261</c:v>
                </c:pt>
                <c:pt idx="47">
                  <c:v>5131.42024714117</c:v>
                </c:pt>
                <c:pt idx="48">
                  <c:v>5054.05426406847</c:v>
                </c:pt>
                <c:pt idx="49">
                  <c:v>5051.48368294053</c:v>
                </c:pt>
                <c:pt idx="50">
                  <c:v>4973.97849879049</c:v>
                </c:pt>
                <c:pt idx="51">
                  <c:v>4972.5312104809</c:v>
                </c:pt>
                <c:pt idx="52">
                  <c:v>4934.5132863106</c:v>
                </c:pt>
                <c:pt idx="53">
                  <c:v>4932.83985319623</c:v>
                </c:pt>
                <c:pt idx="54">
                  <c:v>4899.10577751212</c:v>
                </c:pt>
                <c:pt idx="55">
                  <c:v>4897.24367130909</c:v>
                </c:pt>
                <c:pt idx="56">
                  <c:v>4866.24743432399</c:v>
                </c:pt>
                <c:pt idx="57">
                  <c:v>4864.23692322915</c:v>
                </c:pt>
                <c:pt idx="58">
                  <c:v>4835.08460259124</c:v>
                </c:pt>
                <c:pt idx="59">
                  <c:v>4832.9364944868</c:v>
                </c:pt>
                <c:pt idx="60">
                  <c:v>4804.91231644848</c:v>
                </c:pt>
                <c:pt idx="61">
                  <c:v>4802.638616276</c:v>
                </c:pt>
                <c:pt idx="62">
                  <c:v>4775.38226310745</c:v>
                </c:pt>
                <c:pt idx="63">
                  <c:v>4773.00284233804</c:v>
                </c:pt>
                <c:pt idx="64">
                  <c:v>4746.41610185393</c:v>
                </c:pt>
                <c:pt idx="65">
                  <c:v>4743.95488007725</c:v>
                </c:pt>
                <c:pt idx="66">
                  <c:v>4718.0246893668</c:v>
                </c:pt>
                <c:pt idx="67">
                  <c:v>4715.49228062795</c:v>
                </c:pt>
                <c:pt idx="68">
                  <c:v>4690.16063259919</c:v>
                </c:pt>
                <c:pt idx="69">
                  <c:v>4687.56595806044</c:v>
                </c:pt>
                <c:pt idx="70">
                  <c:v>4662.85049678515</c:v>
                </c:pt>
                <c:pt idx="71">
                  <c:v>4660.21676428013</c:v>
                </c:pt>
                <c:pt idx="72">
                  <c:v>4636.20577125046</c:v>
                </c:pt>
                <c:pt idx="73">
                  <c:v>4633.54824644359</c:v>
                </c:pt>
                <c:pt idx="74">
                  <c:v>4610.15153789236</c:v>
                </c:pt>
                <c:pt idx="75">
                  <c:v>4607.45919481302</c:v>
                </c:pt>
                <c:pt idx="76">
                  <c:v>4584.42404571766</c:v>
                </c:pt>
                <c:pt idx="77">
                  <c:v>4581.67602079898</c:v>
                </c:pt>
                <c:pt idx="78">
                  <c:v>4558.92845343295</c:v>
                </c:pt>
                <c:pt idx="79">
                  <c:v>4556.0250659278</c:v>
                </c:pt>
                <c:pt idx="80">
                  <c:v>4533.9794466844</c:v>
                </c:pt>
                <c:pt idx="81">
                  <c:v>4531.01692644299</c:v>
                </c:pt>
                <c:pt idx="82">
                  <c:v>4510.37273598556</c:v>
                </c:pt>
                <c:pt idx="83">
                  <c:v>4513.67394825249</c:v>
                </c:pt>
                <c:pt idx="84">
                  <c:v>4461.05304792118</c:v>
                </c:pt>
                <c:pt idx="85">
                  <c:v>4441.45805701944</c:v>
                </c:pt>
                <c:pt idx="86">
                  <c:v>4327.37175738954</c:v>
                </c:pt>
                <c:pt idx="87">
                  <c:v>4270.14442830174</c:v>
                </c:pt>
                <c:pt idx="88">
                  <c:v>4218.83723367778</c:v>
                </c:pt>
                <c:pt idx="89">
                  <c:v>4170.38041712631</c:v>
                </c:pt>
                <c:pt idx="90">
                  <c:v>4123.46353455569</c:v>
                </c:pt>
                <c:pt idx="91">
                  <c:v>4099.69946400246</c:v>
                </c:pt>
                <c:pt idx="92">
                  <c:v>4099.9227984576</c:v>
                </c:pt>
                <c:pt idx="93">
                  <c:v>4057.17472182575</c:v>
                </c:pt>
                <c:pt idx="94">
                  <c:v>4028.90283479739</c:v>
                </c:pt>
                <c:pt idx="95">
                  <c:v>4028.96833954284</c:v>
                </c:pt>
                <c:pt idx="96">
                  <c:v>4002.38448792052</c:v>
                </c:pt>
                <c:pt idx="97">
                  <c:v>4002.38600693583</c:v>
                </c:pt>
                <c:pt idx="98">
                  <c:v>3976.86854880158</c:v>
                </c:pt>
                <c:pt idx="99">
                  <c:v>3976.81695056728</c:v>
                </c:pt>
                <c:pt idx="100">
                  <c:v>3952.01103948685</c:v>
                </c:pt>
                <c:pt idx="101">
                  <c:v>3951.90350824822</c:v>
                </c:pt>
                <c:pt idx="102">
                  <c:v>3927.61503573778</c:v>
                </c:pt>
                <c:pt idx="103">
                  <c:v>3927.45014551071</c:v>
                </c:pt>
                <c:pt idx="104">
                  <c:v>3903.62688254419</c:v>
                </c:pt>
                <c:pt idx="105">
                  <c:v>3903.40802176683</c:v>
                </c:pt>
                <c:pt idx="106">
                  <c:v>3880.09079921443</c:v>
                </c:pt>
                <c:pt idx="107">
                  <c:v>3879.82621960052</c:v>
                </c:pt>
                <c:pt idx="108">
                  <c:v>3857.0781283366</c:v>
                </c:pt>
                <c:pt idx="109">
                  <c:v>3856.76888085437</c:v>
                </c:pt>
                <c:pt idx="110">
                  <c:v>3834.64482363601</c:v>
                </c:pt>
                <c:pt idx="111">
                  <c:v>3834.29128097906</c:v>
                </c:pt>
                <c:pt idx="112">
                  <c:v>3812.85723415</c:v>
                </c:pt>
                <c:pt idx="113">
                  <c:v>3812.47010938651</c:v>
                </c:pt>
                <c:pt idx="114">
                  <c:v>3791.78643822978</c:v>
                </c:pt>
                <c:pt idx="115">
                  <c:v>3791.37428272444</c:v>
                </c:pt>
                <c:pt idx="116">
                  <c:v>3771.44624266596</c:v>
                </c:pt>
                <c:pt idx="117">
                  <c:v>3771.00243719452</c:v>
                </c:pt>
                <c:pt idx="118">
                  <c:v>3751.8081839062</c:v>
                </c:pt>
                <c:pt idx="119">
                  <c:v>3751.31729649727</c:v>
                </c:pt>
                <c:pt idx="120">
                  <c:v>3732.88320996228</c:v>
                </c:pt>
                <c:pt idx="121">
                  <c:v>3732.27320699257</c:v>
                </c:pt>
                <c:pt idx="122">
                  <c:v>3714.70463367936</c:v>
                </c:pt>
                <c:pt idx="123">
                  <c:v>3714.04142649152</c:v>
                </c:pt>
                <c:pt idx="124">
                  <c:v>3697.11418615564</c:v>
                </c:pt>
                <c:pt idx="125">
                  <c:v>3697.60871909307</c:v>
                </c:pt>
                <c:pt idx="126">
                  <c:v>3667.21926864536</c:v>
                </c:pt>
                <c:pt idx="127">
                  <c:v>3658.01970075766</c:v>
                </c:pt>
                <c:pt idx="128">
                  <c:v>3657.91241083017</c:v>
                </c:pt>
                <c:pt idx="129">
                  <c:v>3616.41219528527</c:v>
                </c:pt>
                <c:pt idx="130">
                  <c:v>3590.44432761646</c:v>
                </c:pt>
                <c:pt idx="131">
                  <c:v>3562.82587061352</c:v>
                </c:pt>
                <c:pt idx="132">
                  <c:v>3534.82152730479</c:v>
                </c:pt>
                <c:pt idx="133">
                  <c:v>3521.07438424317</c:v>
                </c:pt>
                <c:pt idx="134">
                  <c:v>3522.95792158622</c:v>
                </c:pt>
                <c:pt idx="135">
                  <c:v>3492.55652462226</c:v>
                </c:pt>
                <c:pt idx="136">
                  <c:v>3472.87724393092</c:v>
                </c:pt>
                <c:pt idx="137">
                  <c:v>3468.48542732394</c:v>
                </c:pt>
                <c:pt idx="138">
                  <c:v>3470.33399540158</c:v>
                </c:pt>
                <c:pt idx="139">
                  <c:v>3450.0011305559</c:v>
                </c:pt>
                <c:pt idx="140">
                  <c:v>3432.46640765548</c:v>
                </c:pt>
                <c:pt idx="141">
                  <c:v>3428.96649302149</c:v>
                </c:pt>
                <c:pt idx="142">
                  <c:v>3430.81868119086</c:v>
                </c:pt>
                <c:pt idx="143">
                  <c:v>3411.89519624388</c:v>
                </c:pt>
                <c:pt idx="144">
                  <c:v>3395.69772949409</c:v>
                </c:pt>
                <c:pt idx="145">
                  <c:v>3392.69989474562</c:v>
                </c:pt>
                <c:pt idx="146">
                  <c:v>3394.52435687104</c:v>
                </c:pt>
                <c:pt idx="147">
                  <c:v>3376.73400661083</c:v>
                </c:pt>
                <c:pt idx="148">
                  <c:v>3361.82810580087</c:v>
                </c:pt>
                <c:pt idx="149">
                  <c:v>3359.40472702384</c:v>
                </c:pt>
                <c:pt idx="150">
                  <c:v>3361.17833190066</c:v>
                </c:pt>
                <c:pt idx="151">
                  <c:v>3344.82546491358</c:v>
                </c:pt>
                <c:pt idx="152">
                  <c:v>3331.55837198181</c:v>
                </c:pt>
                <c:pt idx="153">
                  <c:v>3329.83073893445</c:v>
                </c:pt>
                <c:pt idx="154">
                  <c:v>3331.54471442309</c:v>
                </c:pt>
                <c:pt idx="155">
                  <c:v>3316.91730286568</c:v>
                </c:pt>
                <c:pt idx="156">
                  <c:v>3305.54159948472</c:v>
                </c:pt>
                <c:pt idx="157">
                  <c:v>3304.56891218894</c:v>
                </c:pt>
                <c:pt idx="158">
                  <c:v>3306.21054798278</c:v>
                </c:pt>
                <c:pt idx="159">
                  <c:v>3293.47800347824</c:v>
                </c:pt>
                <c:pt idx="160">
                  <c:v>3295.13548184805</c:v>
                </c:pt>
                <c:pt idx="161">
                  <c:v>3283.75828548923</c:v>
                </c:pt>
                <c:pt idx="162">
                  <c:v>3285.44459893781</c:v>
                </c:pt>
                <c:pt idx="163">
                  <c:v>3274.88216570678</c:v>
                </c:pt>
                <c:pt idx="164">
                  <c:v>3276.58427290932</c:v>
                </c:pt>
                <c:pt idx="165">
                  <c:v>3266.93543322343</c:v>
                </c:pt>
                <c:pt idx="166">
                  <c:v>3267.84585120861</c:v>
                </c:pt>
                <c:pt idx="167">
                  <c:v>3260.00845234855</c:v>
                </c:pt>
                <c:pt idx="168">
                  <c:v>3261.14252581011</c:v>
                </c:pt>
                <c:pt idx="169">
                  <c:v>3245.9430131687</c:v>
                </c:pt>
                <c:pt idx="170">
                  <c:v>3229.32209715345</c:v>
                </c:pt>
                <c:pt idx="171">
                  <c:v>3205.43825840137</c:v>
                </c:pt>
                <c:pt idx="172">
                  <c:v>3192.77484014362</c:v>
                </c:pt>
                <c:pt idx="173">
                  <c:v>3180.09882618482</c:v>
                </c:pt>
                <c:pt idx="174">
                  <c:v>3165.99401725125</c:v>
                </c:pt>
                <c:pt idx="175">
                  <c:v>3158.05456576162</c:v>
                </c:pt>
                <c:pt idx="176">
                  <c:v>3158.28284429274</c:v>
                </c:pt>
                <c:pt idx="177">
                  <c:v>3143.29242889403</c:v>
                </c:pt>
                <c:pt idx="178">
                  <c:v>3131.51141388649</c:v>
                </c:pt>
                <c:pt idx="179">
                  <c:v>3125.45617514777</c:v>
                </c:pt>
                <c:pt idx="180">
                  <c:v>3125.45554524056</c:v>
                </c:pt>
                <c:pt idx="181">
                  <c:v>3121.66237490125</c:v>
                </c:pt>
                <c:pt idx="182">
                  <c:v>3122.15602499284</c:v>
                </c:pt>
                <c:pt idx="183">
                  <c:v>3107.25251498017</c:v>
                </c:pt>
                <c:pt idx="184">
                  <c:v>3101.08512099661</c:v>
                </c:pt>
                <c:pt idx="185">
                  <c:v>3101.14645536298</c:v>
                </c:pt>
                <c:pt idx="186">
                  <c:v>3089.83374700654</c:v>
                </c:pt>
                <c:pt idx="187">
                  <c:v>3078.9695709162</c:v>
                </c:pt>
                <c:pt idx="188">
                  <c:v>3074.87976794685</c:v>
                </c:pt>
                <c:pt idx="189">
                  <c:v>3075.06489667419</c:v>
                </c:pt>
                <c:pt idx="190">
                  <c:v>3061.03478769917</c:v>
                </c:pt>
                <c:pt idx="191">
                  <c:v>3055.40860522178</c:v>
                </c:pt>
                <c:pt idx="192">
                  <c:v>3055.23245606844</c:v>
                </c:pt>
                <c:pt idx="193">
                  <c:v>3051.8047174572</c:v>
                </c:pt>
                <c:pt idx="194">
                  <c:v>3052.35055247179</c:v>
                </c:pt>
                <c:pt idx="195">
                  <c:v>3038.53725403448</c:v>
                </c:pt>
                <c:pt idx="196">
                  <c:v>3033.66401322266</c:v>
                </c:pt>
                <c:pt idx="197">
                  <c:v>3033.93498115607</c:v>
                </c:pt>
                <c:pt idx="198">
                  <c:v>3024.54163532153</c:v>
                </c:pt>
                <c:pt idx="199">
                  <c:v>3015.949210234</c:v>
                </c:pt>
                <c:pt idx="200">
                  <c:v>3013.16614095722</c:v>
                </c:pt>
                <c:pt idx="201">
                  <c:v>3013.06290711021</c:v>
                </c:pt>
                <c:pt idx="202">
                  <c:v>3005.57434226378</c:v>
                </c:pt>
                <c:pt idx="203">
                  <c:v>2997.82532113324</c:v>
                </c:pt>
                <c:pt idx="204">
                  <c:v>2995.07483881406</c:v>
                </c:pt>
                <c:pt idx="205">
                  <c:v>2995.47601359334</c:v>
                </c:pt>
                <c:pt idx="206">
                  <c:v>2988.41016854681</c:v>
                </c:pt>
                <c:pt idx="207">
                  <c:v>2987.17017105418</c:v>
                </c:pt>
                <c:pt idx="208">
                  <c:v>2987.61166824784</c:v>
                </c:pt>
                <c:pt idx="209">
                  <c:v>2981.18299132622</c:v>
                </c:pt>
                <c:pt idx="210">
                  <c:v>2981.23249304545</c:v>
                </c:pt>
                <c:pt idx="211">
                  <c:v>2970.66938792345</c:v>
                </c:pt>
                <c:pt idx="212">
                  <c:v>2961.35406119231</c:v>
                </c:pt>
                <c:pt idx="213">
                  <c:v>2950.46217020344</c:v>
                </c:pt>
                <c:pt idx="214">
                  <c:v>2942.69527016606</c:v>
                </c:pt>
                <c:pt idx="215">
                  <c:v>2934.38208562619</c:v>
                </c:pt>
                <c:pt idx="216">
                  <c:v>2925.4772152607</c:v>
                </c:pt>
                <c:pt idx="217">
                  <c:v>2920.94989571519</c:v>
                </c:pt>
                <c:pt idx="218">
                  <c:v>2921.22741957707</c:v>
                </c:pt>
                <c:pt idx="219">
                  <c:v>2910.98658715428</c:v>
                </c:pt>
                <c:pt idx="220">
                  <c:v>2903.28707622733</c:v>
                </c:pt>
                <c:pt idx="221">
                  <c:v>2899.22583758089</c:v>
                </c:pt>
                <c:pt idx="222">
                  <c:v>2899.56876623582</c:v>
                </c:pt>
                <c:pt idx="223">
                  <c:v>2895.40097410529</c:v>
                </c:pt>
                <c:pt idx="224">
                  <c:v>2895.45126556985</c:v>
                </c:pt>
                <c:pt idx="225">
                  <c:v>2886.4233175962</c:v>
                </c:pt>
                <c:pt idx="226">
                  <c:v>2882.18669938495</c:v>
                </c:pt>
                <c:pt idx="227">
                  <c:v>2882.52002410405</c:v>
                </c:pt>
                <c:pt idx="228">
                  <c:v>2874.50570686264</c:v>
                </c:pt>
                <c:pt idx="229">
                  <c:v>2867.90967869033</c:v>
                </c:pt>
                <c:pt idx="230">
                  <c:v>2865.88564671259</c:v>
                </c:pt>
                <c:pt idx="231">
                  <c:v>2866.08276134357</c:v>
                </c:pt>
                <c:pt idx="232">
                  <c:v>2856.53232730654</c:v>
                </c:pt>
                <c:pt idx="233">
                  <c:v>2852.43715518328</c:v>
                </c:pt>
                <c:pt idx="234">
                  <c:v>2852.86453247783</c:v>
                </c:pt>
                <c:pt idx="235">
                  <c:v>2848.67533748529</c:v>
                </c:pt>
                <c:pt idx="236">
                  <c:v>2848.70457405827</c:v>
                </c:pt>
                <c:pt idx="237">
                  <c:v>2840.55342464782</c:v>
                </c:pt>
                <c:pt idx="238">
                  <c:v>2836.97141874413</c:v>
                </c:pt>
                <c:pt idx="239">
                  <c:v>2837.29717255866</c:v>
                </c:pt>
                <c:pt idx="240">
                  <c:v>2830.45349562189</c:v>
                </c:pt>
                <c:pt idx="241">
                  <c:v>2825.6264315158</c:v>
                </c:pt>
                <c:pt idx="242">
                  <c:v>2824.4117734852</c:v>
                </c:pt>
                <c:pt idx="243">
                  <c:v>2824.81477761225</c:v>
                </c:pt>
                <c:pt idx="244">
                  <c:v>2818.92577768265</c:v>
                </c:pt>
                <c:pt idx="245">
                  <c:v>2814.33653307863</c:v>
                </c:pt>
                <c:pt idx="246">
                  <c:v>2813.00919659229</c:v>
                </c:pt>
                <c:pt idx="247">
                  <c:v>2813.30575659752</c:v>
                </c:pt>
                <c:pt idx="248">
                  <c:v>2808.95270731715</c:v>
                </c:pt>
                <c:pt idx="249">
                  <c:v>2807.06172646864</c:v>
                </c:pt>
                <c:pt idx="250">
                  <c:v>2807.46759969107</c:v>
                </c:pt>
                <c:pt idx="251">
                  <c:v>2803.45882820298</c:v>
                </c:pt>
                <c:pt idx="252">
                  <c:v>2800.7391275901</c:v>
                </c:pt>
                <c:pt idx="253">
                  <c:v>2800.79755827747</c:v>
                </c:pt>
                <c:pt idx="254">
                  <c:v>2793.39721332091</c:v>
                </c:pt>
                <c:pt idx="255">
                  <c:v>2784.47522983492</c:v>
                </c:pt>
                <c:pt idx="256">
                  <c:v>2779.3434789529</c:v>
                </c:pt>
                <c:pt idx="257">
                  <c:v>2774.32792496642</c:v>
                </c:pt>
                <c:pt idx="258">
                  <c:v>2768.67625751877</c:v>
                </c:pt>
                <c:pt idx="259">
                  <c:v>2765.46801448324</c:v>
                </c:pt>
                <c:pt idx="260">
                  <c:v>2765.50164829261</c:v>
                </c:pt>
                <c:pt idx="261">
                  <c:v>2759.52502518175</c:v>
                </c:pt>
                <c:pt idx="262">
                  <c:v>2754.53182297953</c:v>
                </c:pt>
                <c:pt idx="263">
                  <c:v>2752.07053314448</c:v>
                </c:pt>
                <c:pt idx="264">
                  <c:v>2752.06138914757</c:v>
                </c:pt>
                <c:pt idx="265">
                  <c:v>2750.06434103016</c:v>
                </c:pt>
                <c:pt idx="266">
                  <c:v>2750.19441513192</c:v>
                </c:pt>
                <c:pt idx="267">
                  <c:v>2743.95115282962</c:v>
                </c:pt>
                <c:pt idx="268">
                  <c:v>2741.30584522208</c:v>
                </c:pt>
                <c:pt idx="269">
                  <c:v>2741.2899524351</c:v>
                </c:pt>
                <c:pt idx="270">
                  <c:v>2736.34821226071</c:v>
                </c:pt>
                <c:pt idx="271">
                  <c:v>2731.39061142001</c:v>
                </c:pt>
                <c:pt idx="272">
                  <c:v>2729.53153982346</c:v>
                </c:pt>
                <c:pt idx="273">
                  <c:v>2729.53166888322</c:v>
                </c:pt>
                <c:pt idx="274">
                  <c:v>2723.15091739284</c:v>
                </c:pt>
                <c:pt idx="275">
                  <c:v>2718.87845266172</c:v>
                </c:pt>
                <c:pt idx="276">
                  <c:v>2716.05386608616</c:v>
                </c:pt>
                <c:pt idx="277">
                  <c:v>2715.03672341286</c:v>
                </c:pt>
                <c:pt idx="278">
                  <c:v>2715.14408170529</c:v>
                </c:pt>
                <c:pt idx="279">
                  <c:v>2713.01595900604</c:v>
                </c:pt>
                <c:pt idx="280">
                  <c:v>2712.99003662859</c:v>
                </c:pt>
                <c:pt idx="281">
                  <c:v>2707.32840088613</c:v>
                </c:pt>
                <c:pt idx="282">
                  <c:v>2702.62844843536</c:v>
                </c:pt>
                <c:pt idx="283">
                  <c:v>2698.38908520842</c:v>
                </c:pt>
                <c:pt idx="284">
                  <c:v>2696.92712560625</c:v>
                </c:pt>
                <c:pt idx="285">
                  <c:v>2696.84896085736</c:v>
                </c:pt>
                <c:pt idx="286">
                  <c:v>2693.20167882495</c:v>
                </c:pt>
                <c:pt idx="287">
                  <c:v>2689.53415481254</c:v>
                </c:pt>
                <c:pt idx="288">
                  <c:v>2687.86266030933</c:v>
                </c:pt>
                <c:pt idx="289">
                  <c:v>2687.65898821418</c:v>
                </c:pt>
                <c:pt idx="290">
                  <c:v>2684.54212806481</c:v>
                </c:pt>
                <c:pt idx="291">
                  <c:v>2684.16677610603</c:v>
                </c:pt>
                <c:pt idx="292">
                  <c:v>2684.09776043655</c:v>
                </c:pt>
                <c:pt idx="293">
                  <c:v>2681.33803156587</c:v>
                </c:pt>
                <c:pt idx="294">
                  <c:v>2678.98310307607</c:v>
                </c:pt>
                <c:pt idx="295">
                  <c:v>2679.13120980739</c:v>
                </c:pt>
                <c:pt idx="296">
                  <c:v>2673.75296347374</c:v>
                </c:pt>
                <c:pt idx="297">
                  <c:v>2668.92870204912</c:v>
                </c:pt>
                <c:pt idx="298">
                  <c:v>2665.31458371219</c:v>
                </c:pt>
                <c:pt idx="299">
                  <c:v>2661.4853758954</c:v>
                </c:pt>
                <c:pt idx="300">
                  <c:v>2657.39755999229</c:v>
                </c:pt>
                <c:pt idx="301">
                  <c:v>2655.31117725367</c:v>
                </c:pt>
                <c:pt idx="302">
                  <c:v>2655.40774467835</c:v>
                </c:pt>
                <c:pt idx="303">
                  <c:v>2650.70312681663</c:v>
                </c:pt>
                <c:pt idx="304">
                  <c:v>2647.04108585296</c:v>
                </c:pt>
                <c:pt idx="305">
                  <c:v>2645.07066627302</c:v>
                </c:pt>
                <c:pt idx="306">
                  <c:v>2645.19606636728</c:v>
                </c:pt>
                <c:pt idx="307">
                  <c:v>2643.19352696706</c:v>
                </c:pt>
                <c:pt idx="308">
                  <c:v>2643.23298274609</c:v>
                </c:pt>
                <c:pt idx="309">
                  <c:v>2638.96646554372</c:v>
                </c:pt>
                <c:pt idx="310">
                  <c:v>2636.87562654553</c:v>
                </c:pt>
                <c:pt idx="311">
                  <c:v>2637.01096814901</c:v>
                </c:pt>
                <c:pt idx="312">
                  <c:v>2633.10930432658</c:v>
                </c:pt>
                <c:pt idx="313">
                  <c:v>2629.82174067033</c:v>
                </c:pt>
                <c:pt idx="314">
                  <c:v>2628.78287683328</c:v>
                </c:pt>
                <c:pt idx="315">
                  <c:v>2628.9022519848</c:v>
                </c:pt>
                <c:pt idx="316">
                  <c:v>2624.09832691235</c:v>
                </c:pt>
                <c:pt idx="317">
                  <c:v>2621.24595732179</c:v>
                </c:pt>
                <c:pt idx="318">
                  <c:v>2618.95632503845</c:v>
                </c:pt>
                <c:pt idx="319">
                  <c:v>2617.64769825713</c:v>
                </c:pt>
                <c:pt idx="320">
                  <c:v>2617.68200356131</c:v>
                </c:pt>
                <c:pt idx="321">
                  <c:v>2617.17746922253</c:v>
                </c:pt>
                <c:pt idx="322">
                  <c:v>2617.12968458051</c:v>
                </c:pt>
                <c:pt idx="323">
                  <c:v>2612.93166467123</c:v>
                </c:pt>
                <c:pt idx="324">
                  <c:v>2609.3543036896</c:v>
                </c:pt>
                <c:pt idx="325">
                  <c:v>2606.5774878367</c:v>
                </c:pt>
                <c:pt idx="326">
                  <c:v>2605.68136167131</c:v>
                </c:pt>
                <c:pt idx="327">
                  <c:v>2605.83515952657</c:v>
                </c:pt>
                <c:pt idx="328">
                  <c:v>2602.75778505255</c:v>
                </c:pt>
                <c:pt idx="329">
                  <c:v>2600.24900377691</c:v>
                </c:pt>
                <c:pt idx="330">
                  <c:v>2599.44532871135</c:v>
                </c:pt>
                <c:pt idx="331">
                  <c:v>2599.328541024</c:v>
                </c:pt>
                <c:pt idx="332">
                  <c:v>2597.31195643563</c:v>
                </c:pt>
                <c:pt idx="333">
                  <c:v>2595.8473532421</c:v>
                </c:pt>
                <c:pt idx="334">
                  <c:v>2595.96885905799</c:v>
                </c:pt>
                <c:pt idx="335">
                  <c:v>2594.95719281076</c:v>
                </c:pt>
                <c:pt idx="336">
                  <c:v>2594.95922794224</c:v>
                </c:pt>
                <c:pt idx="337">
                  <c:v>2592.22770545436</c:v>
                </c:pt>
                <c:pt idx="338">
                  <c:v>2588.97506534524</c:v>
                </c:pt>
                <c:pt idx="339">
                  <c:v>2584.59960591013</c:v>
                </c:pt>
                <c:pt idx="340">
                  <c:v>2581.92442991372</c:v>
                </c:pt>
                <c:pt idx="341">
                  <c:v>2579.35453368938</c:v>
                </c:pt>
                <c:pt idx="342">
                  <c:v>2576.43662729938</c:v>
                </c:pt>
                <c:pt idx="343">
                  <c:v>2574.76129034976</c:v>
                </c:pt>
                <c:pt idx="344">
                  <c:v>2574.76612873933</c:v>
                </c:pt>
                <c:pt idx="345">
                  <c:v>2571.73186976955</c:v>
                </c:pt>
                <c:pt idx="346">
                  <c:v>2569.12753831998</c:v>
                </c:pt>
                <c:pt idx="347">
                  <c:v>2567.85944423866</c:v>
                </c:pt>
                <c:pt idx="348">
                  <c:v>2567.8374619521</c:v>
                </c:pt>
                <c:pt idx="349">
                  <c:v>2566.84085839432</c:v>
                </c:pt>
                <c:pt idx="350">
                  <c:v>2566.89323439998</c:v>
                </c:pt>
                <c:pt idx="351">
                  <c:v>2563.68916212795</c:v>
                </c:pt>
                <c:pt idx="352">
                  <c:v>2562.31361021691</c:v>
                </c:pt>
                <c:pt idx="353">
                  <c:v>2562.29265069981</c:v>
                </c:pt>
                <c:pt idx="354">
                  <c:v>2559.75322280537</c:v>
                </c:pt>
                <c:pt idx="355">
                  <c:v>2557.16774056568</c:v>
                </c:pt>
                <c:pt idx="356">
                  <c:v>2556.20776864161</c:v>
                </c:pt>
                <c:pt idx="357">
                  <c:v>2556.19542318369</c:v>
                </c:pt>
                <c:pt idx="358">
                  <c:v>2552.78363400957</c:v>
                </c:pt>
                <c:pt idx="359">
                  <c:v>2550.35366164338</c:v>
                </c:pt>
                <c:pt idx="360">
                  <c:v>2548.70311309831</c:v>
                </c:pt>
                <c:pt idx="361">
                  <c:v>2547.36542803155</c:v>
                </c:pt>
                <c:pt idx="362">
                  <c:v>2547.4104493477</c:v>
                </c:pt>
                <c:pt idx="363">
                  <c:v>2545.75626028388</c:v>
                </c:pt>
                <c:pt idx="364">
                  <c:v>2544.40550591161</c:v>
                </c:pt>
                <c:pt idx="365">
                  <c:v>2544.37839105071</c:v>
                </c:pt>
                <c:pt idx="366">
                  <c:v>2541.00827846514</c:v>
                </c:pt>
                <c:pt idx="367">
                  <c:v>2538.58597472944</c:v>
                </c:pt>
                <c:pt idx="368">
                  <c:v>2537.75666589846</c:v>
                </c:pt>
                <c:pt idx="369">
                  <c:v>2537.74043465841</c:v>
                </c:pt>
                <c:pt idx="370">
                  <c:v>2535.58066192694</c:v>
                </c:pt>
                <c:pt idx="371">
                  <c:v>2533.52403594221</c:v>
                </c:pt>
                <c:pt idx="372">
                  <c:v>2532.65474799966</c:v>
                </c:pt>
                <c:pt idx="373">
                  <c:v>2532.80062424583</c:v>
                </c:pt>
                <c:pt idx="374">
                  <c:v>2530.91039619573</c:v>
                </c:pt>
                <c:pt idx="375">
                  <c:v>2529.80935682037</c:v>
                </c:pt>
                <c:pt idx="376">
                  <c:v>2529.80922025232</c:v>
                </c:pt>
                <c:pt idx="377">
                  <c:v>2528.83615732481</c:v>
                </c:pt>
                <c:pt idx="378">
                  <c:v>2528.95261074774</c:v>
                </c:pt>
                <c:pt idx="379">
                  <c:v>2526.79473968973</c:v>
                </c:pt>
                <c:pt idx="380">
                  <c:v>2524.20972537748</c:v>
                </c:pt>
                <c:pt idx="381">
                  <c:v>2521.49228818809</c:v>
                </c:pt>
                <c:pt idx="382">
                  <c:v>2519.43203089769</c:v>
                </c:pt>
                <c:pt idx="383">
                  <c:v>2517.2741684949</c:v>
                </c:pt>
                <c:pt idx="384">
                  <c:v>2514.98642470164</c:v>
                </c:pt>
                <c:pt idx="385">
                  <c:v>2513.84736113517</c:v>
                </c:pt>
                <c:pt idx="386">
                  <c:v>2513.89979932099</c:v>
                </c:pt>
                <c:pt idx="387">
                  <c:v>2511.28149553868</c:v>
                </c:pt>
                <c:pt idx="388">
                  <c:v>2509.25278101546</c:v>
                </c:pt>
                <c:pt idx="389">
                  <c:v>2508.1684786362</c:v>
                </c:pt>
                <c:pt idx="390">
                  <c:v>2508.23957156943</c:v>
                </c:pt>
                <c:pt idx="391">
                  <c:v>2507.12680695563</c:v>
                </c:pt>
                <c:pt idx="392">
                  <c:v>2507.14409923553</c:v>
                </c:pt>
                <c:pt idx="393">
                  <c:v>2504.82592163283</c:v>
                </c:pt>
                <c:pt idx="394">
                  <c:v>2503.69208503368</c:v>
                </c:pt>
                <c:pt idx="395">
                  <c:v>2503.76413836921</c:v>
                </c:pt>
                <c:pt idx="396">
                  <c:v>2501.631329737</c:v>
                </c:pt>
                <c:pt idx="397">
                  <c:v>2499.83889474347</c:v>
                </c:pt>
                <c:pt idx="398">
                  <c:v>2499.28022720489</c:v>
                </c:pt>
                <c:pt idx="399">
                  <c:v>2499.34066134185</c:v>
                </c:pt>
                <c:pt idx="400">
                  <c:v>2496.6216497447</c:v>
                </c:pt>
                <c:pt idx="401">
                  <c:v>2494.89255135796</c:v>
                </c:pt>
                <c:pt idx="402">
                  <c:v>2493.55403169834</c:v>
                </c:pt>
                <c:pt idx="403">
                  <c:v>2492.74562823078</c:v>
                </c:pt>
                <c:pt idx="404">
                  <c:v>2492.77214387575</c:v>
                </c:pt>
                <c:pt idx="405">
                  <c:v>2491.36895571313</c:v>
                </c:pt>
                <c:pt idx="406">
                  <c:v>2490.4291313586</c:v>
                </c:pt>
                <c:pt idx="407">
                  <c:v>2490.43332970941</c:v>
                </c:pt>
                <c:pt idx="408">
                  <c:v>2487.80263258147</c:v>
                </c:pt>
                <c:pt idx="409">
                  <c:v>2486.03948379057</c:v>
                </c:pt>
                <c:pt idx="410">
                  <c:v>2485.41398697774</c:v>
                </c:pt>
                <c:pt idx="411">
                  <c:v>2485.46703125976</c:v>
                </c:pt>
                <c:pt idx="412">
                  <c:v>2483.67022131932</c:v>
                </c:pt>
                <c:pt idx="413">
                  <c:v>2482.10696504996</c:v>
                </c:pt>
                <c:pt idx="414">
                  <c:v>2481.52878413185</c:v>
                </c:pt>
                <c:pt idx="415">
                  <c:v>2481.4767791902</c:v>
                </c:pt>
                <c:pt idx="416">
                  <c:v>2480.26281911852</c:v>
                </c:pt>
                <c:pt idx="417">
                  <c:v>2479.57020672428</c:v>
                </c:pt>
                <c:pt idx="418">
                  <c:v>2479.59921130736</c:v>
                </c:pt>
                <c:pt idx="419">
                  <c:v>2478.98599419475</c:v>
                </c:pt>
                <c:pt idx="420">
                  <c:v>2478.94292922916</c:v>
                </c:pt>
                <c:pt idx="421">
                  <c:v>2477.40156043747</c:v>
                </c:pt>
                <c:pt idx="422">
                  <c:v>2475.52034237638</c:v>
                </c:pt>
                <c:pt idx="423">
                  <c:v>2473.03183500426</c:v>
                </c:pt>
                <c:pt idx="424">
                  <c:v>2471.45515618124</c:v>
                </c:pt>
                <c:pt idx="425">
                  <c:v>2469.97110448444</c:v>
                </c:pt>
                <c:pt idx="426">
                  <c:v>2468.24484638306</c:v>
                </c:pt>
                <c:pt idx="427">
                  <c:v>2467.23933689637</c:v>
                </c:pt>
                <c:pt idx="428">
                  <c:v>2467.23584148322</c:v>
                </c:pt>
                <c:pt idx="429">
                  <c:v>2465.47594243508</c:v>
                </c:pt>
                <c:pt idx="430">
                  <c:v>2463.92486843116</c:v>
                </c:pt>
                <c:pt idx="431">
                  <c:v>2463.18828283958</c:v>
                </c:pt>
                <c:pt idx="432">
                  <c:v>2463.16860698512</c:v>
                </c:pt>
                <c:pt idx="433">
                  <c:v>2462.63025998401</c:v>
                </c:pt>
                <c:pt idx="434">
                  <c:v>2462.65588772167</c:v>
                </c:pt>
                <c:pt idx="435">
                  <c:v>2460.77475648348</c:v>
                </c:pt>
                <c:pt idx="436">
                  <c:v>2459.98191832866</c:v>
                </c:pt>
                <c:pt idx="437">
                  <c:v>2459.96458511219</c:v>
                </c:pt>
                <c:pt idx="438">
                  <c:v>2458.50764873999</c:v>
                </c:pt>
                <c:pt idx="439">
                  <c:v>2457.015027194</c:v>
                </c:pt>
                <c:pt idx="440">
                  <c:v>2456.47726184394</c:v>
                </c:pt>
                <c:pt idx="441">
                  <c:v>2456.47141542034</c:v>
                </c:pt>
                <c:pt idx="442">
                  <c:v>2454.41543770698</c:v>
                </c:pt>
                <c:pt idx="443">
                  <c:v>2452.95577707489</c:v>
                </c:pt>
                <c:pt idx="444">
                  <c:v>2451.94021034906</c:v>
                </c:pt>
                <c:pt idx="445">
                  <c:v>2451.18787266534</c:v>
                </c:pt>
                <c:pt idx="446">
                  <c:v>2451.20725208808</c:v>
                </c:pt>
                <c:pt idx="447">
                  <c:v>2450.22063212973</c:v>
                </c:pt>
                <c:pt idx="448">
                  <c:v>2449.44305698665</c:v>
                </c:pt>
                <c:pt idx="449">
                  <c:v>2449.4749591216</c:v>
                </c:pt>
                <c:pt idx="450">
                  <c:v>2447.36648899338</c:v>
                </c:pt>
                <c:pt idx="451">
                  <c:v>2445.89562775795</c:v>
                </c:pt>
                <c:pt idx="452">
                  <c:v>2445.24187826597</c:v>
                </c:pt>
                <c:pt idx="453">
                  <c:v>2445.24609045627</c:v>
                </c:pt>
                <c:pt idx="454">
                  <c:v>2444.82770667491</c:v>
                </c:pt>
                <c:pt idx="455">
                  <c:v>2444.80970962268</c:v>
                </c:pt>
                <c:pt idx="456">
                  <c:v>2443.17274470794</c:v>
                </c:pt>
                <c:pt idx="457">
                  <c:v>2442.77187084038</c:v>
                </c:pt>
                <c:pt idx="458">
                  <c:v>2442.83608955889</c:v>
                </c:pt>
                <c:pt idx="459">
                  <c:v>2441.73850550489</c:v>
                </c:pt>
                <c:pt idx="460">
                  <c:v>2440.95387506808</c:v>
                </c:pt>
                <c:pt idx="461">
                  <c:v>2441.00410090337</c:v>
                </c:pt>
                <c:pt idx="462">
                  <c:v>2440.72688912071</c:v>
                </c:pt>
                <c:pt idx="463">
                  <c:v>2440.73084086155</c:v>
                </c:pt>
                <c:pt idx="464">
                  <c:v>2439.53539135756</c:v>
                </c:pt>
                <c:pt idx="465">
                  <c:v>2437.59896739638</c:v>
                </c:pt>
                <c:pt idx="466">
                  <c:v>2436.26741907897</c:v>
                </c:pt>
                <c:pt idx="467">
                  <c:v>2434.8732095528</c:v>
                </c:pt>
                <c:pt idx="468">
                  <c:v>2433.40040510095</c:v>
                </c:pt>
                <c:pt idx="469">
                  <c:v>2432.70117455341</c:v>
                </c:pt>
                <c:pt idx="470">
                  <c:v>2432.74244569844</c:v>
                </c:pt>
                <c:pt idx="471">
                  <c:v>2431.04652990099</c:v>
                </c:pt>
                <c:pt idx="472">
                  <c:v>2429.76249248258</c:v>
                </c:pt>
                <c:pt idx="473">
                  <c:v>2429.08171840144</c:v>
                </c:pt>
                <c:pt idx="474">
                  <c:v>2429.13325461469</c:v>
                </c:pt>
                <c:pt idx="475">
                  <c:v>2428.40635806615</c:v>
                </c:pt>
                <c:pt idx="476">
                  <c:v>2428.42366325924</c:v>
                </c:pt>
                <c:pt idx="477">
                  <c:v>2426.99154624866</c:v>
                </c:pt>
                <c:pt idx="478">
                  <c:v>2426.30596026609</c:v>
                </c:pt>
                <c:pt idx="479">
                  <c:v>2426.35644428705</c:v>
                </c:pt>
                <c:pt idx="480">
                  <c:v>2425.04766332899</c:v>
                </c:pt>
                <c:pt idx="481">
                  <c:v>2423.97761967885</c:v>
                </c:pt>
                <c:pt idx="482">
                  <c:v>2423.65089847433</c:v>
                </c:pt>
                <c:pt idx="483">
                  <c:v>2423.68627500041</c:v>
                </c:pt>
                <c:pt idx="484">
                  <c:v>2421.99483669642</c:v>
                </c:pt>
                <c:pt idx="485">
                  <c:v>2420.86362414616</c:v>
                </c:pt>
                <c:pt idx="486">
                  <c:v>2420.05442697203</c:v>
                </c:pt>
                <c:pt idx="487">
                  <c:v>2419.52581270021</c:v>
                </c:pt>
                <c:pt idx="488">
                  <c:v>2419.54922175217</c:v>
                </c:pt>
                <c:pt idx="489">
                  <c:v>2418.71837998911</c:v>
                </c:pt>
                <c:pt idx="490">
                  <c:v>2418.16593627241</c:v>
                </c:pt>
                <c:pt idx="491">
                  <c:v>2418.16838685244</c:v>
                </c:pt>
                <c:pt idx="492">
                  <c:v>2416.52925767999</c:v>
                </c:pt>
                <c:pt idx="493">
                  <c:v>2415.33117126736</c:v>
                </c:pt>
                <c:pt idx="494">
                  <c:v>2414.88651630288</c:v>
                </c:pt>
                <c:pt idx="495">
                  <c:v>2414.90695045868</c:v>
                </c:pt>
                <c:pt idx="496">
                  <c:v>2414.51399728132</c:v>
                </c:pt>
                <c:pt idx="497">
                  <c:v>2414.57587483088</c:v>
                </c:pt>
                <c:pt idx="498">
                  <c:v>2413.19547871142</c:v>
                </c:pt>
                <c:pt idx="499">
                  <c:v>2412.31492505037</c:v>
                </c:pt>
                <c:pt idx="500">
                  <c:v>2411.96831502422</c:v>
                </c:pt>
                <c:pt idx="501">
                  <c:v>2411.95634255918</c:v>
                </c:pt>
                <c:pt idx="502">
                  <c:v>2411.12572549983</c:v>
                </c:pt>
                <c:pt idx="503">
                  <c:v>2410.91369631983</c:v>
                </c:pt>
                <c:pt idx="504">
                  <c:v>2410.87559582459</c:v>
                </c:pt>
                <c:pt idx="505">
                  <c:v>2410.20835776635</c:v>
                </c:pt>
                <c:pt idx="506">
                  <c:v>2410.21246797911</c:v>
                </c:pt>
                <c:pt idx="507">
                  <c:v>2408.53993777817</c:v>
                </c:pt>
                <c:pt idx="508">
                  <c:v>2407.58119687671</c:v>
                </c:pt>
                <c:pt idx="509">
                  <c:v>2406.70729341574</c:v>
                </c:pt>
                <c:pt idx="510">
                  <c:v>2405.62380317392</c:v>
                </c:pt>
                <c:pt idx="511">
                  <c:v>2404.96240252062</c:v>
                </c:pt>
                <c:pt idx="512">
                  <c:v>2404.95581971173</c:v>
                </c:pt>
                <c:pt idx="513">
                  <c:v>2403.86631195267</c:v>
                </c:pt>
                <c:pt idx="514">
                  <c:v>2402.84539897842</c:v>
                </c:pt>
                <c:pt idx="515">
                  <c:v>2402.37382872217</c:v>
                </c:pt>
                <c:pt idx="516">
                  <c:v>2402.35686089713</c:v>
                </c:pt>
                <c:pt idx="517">
                  <c:v>2402.05909766227</c:v>
                </c:pt>
                <c:pt idx="518">
                  <c:v>2402.07226296792</c:v>
                </c:pt>
                <c:pt idx="519">
                  <c:v>2400.83984132599</c:v>
                </c:pt>
                <c:pt idx="520">
                  <c:v>2400.32871683725</c:v>
                </c:pt>
                <c:pt idx="521">
                  <c:v>2400.31418909025</c:v>
                </c:pt>
                <c:pt idx="522">
                  <c:v>2399.3885022369</c:v>
                </c:pt>
                <c:pt idx="523">
                  <c:v>2398.43781676436</c:v>
                </c:pt>
                <c:pt idx="524">
                  <c:v>2398.11015538467</c:v>
                </c:pt>
                <c:pt idx="525">
                  <c:v>2398.11329917037</c:v>
                </c:pt>
                <c:pt idx="526">
                  <c:v>2396.74128122308</c:v>
                </c:pt>
                <c:pt idx="527">
                  <c:v>2395.82261780777</c:v>
                </c:pt>
                <c:pt idx="528">
                  <c:v>2395.15836675988</c:v>
                </c:pt>
                <c:pt idx="529">
                  <c:v>2395.15846925152</c:v>
                </c:pt>
                <c:pt idx="530">
                  <c:v>2394.76577989752</c:v>
                </c:pt>
                <c:pt idx="531">
                  <c:v>2394.77530845989</c:v>
                </c:pt>
                <c:pt idx="532">
                  <c:v>2394.03444332446</c:v>
                </c:pt>
                <c:pt idx="533">
                  <c:v>2393.22063227108</c:v>
                </c:pt>
                <c:pt idx="534">
                  <c:v>2391.98610181712</c:v>
                </c:pt>
                <c:pt idx="535">
                  <c:v>2391.17247787889</c:v>
                </c:pt>
                <c:pt idx="536">
                  <c:v>2390.75068246129</c:v>
                </c:pt>
                <c:pt idx="537">
                  <c:v>2390.78691041234</c:v>
                </c:pt>
                <c:pt idx="538">
                  <c:v>2390.56729601536</c:v>
                </c:pt>
                <c:pt idx="539">
                  <c:v>2390.64918784521</c:v>
                </c:pt>
                <c:pt idx="540">
                  <c:v>2389.76292905893</c:v>
                </c:pt>
                <c:pt idx="541">
                  <c:v>2389.16182120207</c:v>
                </c:pt>
                <c:pt idx="542">
                  <c:v>2389.18646117818</c:v>
                </c:pt>
                <c:pt idx="543">
                  <c:v>2388.72777155081</c:v>
                </c:pt>
                <c:pt idx="544">
                  <c:v>2388.8588614655</c:v>
                </c:pt>
                <c:pt idx="545">
                  <c:v>2388.07864558271</c:v>
                </c:pt>
                <c:pt idx="546">
                  <c:v>2387.52659313205</c:v>
                </c:pt>
                <c:pt idx="547">
                  <c:v>2387.04696947105</c:v>
                </c:pt>
                <c:pt idx="548">
                  <c:v>2387.15297432084</c:v>
                </c:pt>
                <c:pt idx="549">
                  <c:v>2386.30058112224</c:v>
                </c:pt>
                <c:pt idx="550">
                  <c:v>2385.52596525061</c:v>
                </c:pt>
                <c:pt idx="551">
                  <c:v>2384.68317714117</c:v>
                </c:pt>
                <c:pt idx="552">
                  <c:v>2383.79831300314</c:v>
                </c:pt>
                <c:pt idx="553">
                  <c:v>2383.4529715722</c:v>
                </c:pt>
                <c:pt idx="554">
                  <c:v>2383.49686779275</c:v>
                </c:pt>
                <c:pt idx="555">
                  <c:v>2382.40566943532</c:v>
                </c:pt>
                <c:pt idx="556">
                  <c:v>2381.65646436371</c:v>
                </c:pt>
                <c:pt idx="557">
                  <c:v>2381.26408458105</c:v>
                </c:pt>
                <c:pt idx="558">
                  <c:v>2381.31032171968</c:v>
                </c:pt>
                <c:pt idx="559">
                  <c:v>2380.81331662421</c:v>
                </c:pt>
                <c:pt idx="560">
                  <c:v>2380.84154022327</c:v>
                </c:pt>
                <c:pt idx="561">
                  <c:v>2380.02867786593</c:v>
                </c:pt>
                <c:pt idx="562">
                  <c:v>2379.66221080974</c:v>
                </c:pt>
                <c:pt idx="563">
                  <c:v>2379.71240702695</c:v>
                </c:pt>
                <c:pt idx="564">
                  <c:v>2378.95837636585</c:v>
                </c:pt>
                <c:pt idx="565">
                  <c:v>2378.42027932341</c:v>
                </c:pt>
                <c:pt idx="566">
                  <c:v>2378.26533320891</c:v>
                </c:pt>
                <c:pt idx="567">
                  <c:v>2378.294218265</c:v>
                </c:pt>
                <c:pt idx="568">
                  <c:v>2377.33062688198</c:v>
                </c:pt>
                <c:pt idx="569">
                  <c:v>2376.62966212315</c:v>
                </c:pt>
                <c:pt idx="570">
                  <c:v>2376.21853213383</c:v>
                </c:pt>
                <c:pt idx="571">
                  <c:v>2376.26352785513</c:v>
                </c:pt>
                <c:pt idx="572">
                  <c:v>2375.99648044271</c:v>
                </c:pt>
                <c:pt idx="573">
                  <c:v>2376.01459913925</c:v>
                </c:pt>
                <c:pt idx="574">
                  <c:v>2375.65075213694</c:v>
                </c:pt>
                <c:pt idx="575">
                  <c:v>2375.6157475857</c:v>
                </c:pt>
                <c:pt idx="576">
                  <c:v>2374.69142579728</c:v>
                </c:pt>
                <c:pt idx="577">
                  <c:v>2373.88476939383</c:v>
                </c:pt>
                <c:pt idx="578">
                  <c:v>2373.70767670524</c:v>
                </c:pt>
                <c:pt idx="579">
                  <c:v>2373.78607559589</c:v>
                </c:pt>
                <c:pt idx="580">
                  <c:v>2373.53302224836</c:v>
                </c:pt>
                <c:pt idx="581">
                  <c:v>2373.54433314927</c:v>
                </c:pt>
                <c:pt idx="582">
                  <c:v>2372.60683807471</c:v>
                </c:pt>
                <c:pt idx="583">
                  <c:v>2372.20362289333</c:v>
                </c:pt>
                <c:pt idx="584">
                  <c:v>2372.28083394108</c:v>
                </c:pt>
                <c:pt idx="585">
                  <c:v>2372.48115389425</c:v>
                </c:pt>
                <c:pt idx="586">
                  <c:v>2372.5979599844</c:v>
                </c:pt>
                <c:pt idx="587">
                  <c:v>2372.17240275122</c:v>
                </c:pt>
                <c:pt idx="588">
                  <c:v>2372.10059381401</c:v>
                </c:pt>
                <c:pt idx="589">
                  <c:v>2371.43966479721</c:v>
                </c:pt>
                <c:pt idx="590">
                  <c:v>2371.24442916031</c:v>
                </c:pt>
                <c:pt idx="591">
                  <c:v>2371.12010078108</c:v>
                </c:pt>
                <c:pt idx="592">
                  <c:v>2370.28336319906</c:v>
                </c:pt>
                <c:pt idx="593">
                  <c:v>2369.9976314152</c:v>
                </c:pt>
                <c:pt idx="594">
                  <c:v>2370.05422199579</c:v>
                </c:pt>
                <c:pt idx="595">
                  <c:v>2369.46397849767</c:v>
                </c:pt>
                <c:pt idx="596">
                  <c:v>2369.32069024138</c:v>
                </c:pt>
                <c:pt idx="597">
                  <c:v>2369.36540863246</c:v>
                </c:pt>
                <c:pt idx="598">
                  <c:v>2368.8052627198</c:v>
                </c:pt>
                <c:pt idx="599">
                  <c:v>2368.6323454901</c:v>
                </c:pt>
                <c:pt idx="600">
                  <c:v>2368.61611375622</c:v>
                </c:pt>
                <c:pt idx="601">
                  <c:v>2368.45685757685</c:v>
                </c:pt>
                <c:pt idx="602">
                  <c:v>2368.70595113888</c:v>
                </c:pt>
                <c:pt idx="603">
                  <c:v>2368.21086279819</c:v>
                </c:pt>
                <c:pt idx="604">
                  <c:v>2368.0033259277</c:v>
                </c:pt>
                <c:pt idx="605">
                  <c:v>2367.99313353277</c:v>
                </c:pt>
                <c:pt idx="606">
                  <c:v>2367.6431353515</c:v>
                </c:pt>
                <c:pt idx="607">
                  <c:v>2367.23335514857</c:v>
                </c:pt>
                <c:pt idx="608">
                  <c:v>2367.2423153184</c:v>
                </c:pt>
                <c:pt idx="609">
                  <c:v>2367.07654148888</c:v>
                </c:pt>
                <c:pt idx="610">
                  <c:v>2367.02788988188</c:v>
                </c:pt>
                <c:pt idx="611">
                  <c:v>2366.39959155605</c:v>
                </c:pt>
                <c:pt idx="612">
                  <c:v>2366.06689401898</c:v>
                </c:pt>
                <c:pt idx="613">
                  <c:v>2366.04781802373</c:v>
                </c:pt>
                <c:pt idx="614">
                  <c:v>2365.64361745963</c:v>
                </c:pt>
                <c:pt idx="615">
                  <c:v>2365.66486673017</c:v>
                </c:pt>
                <c:pt idx="616">
                  <c:v>2365.5255523831</c:v>
                </c:pt>
                <c:pt idx="617">
                  <c:v>2365.59018087748</c:v>
                </c:pt>
                <c:pt idx="618">
                  <c:v>2364.93095314816</c:v>
                </c:pt>
                <c:pt idx="619">
                  <c:v>2364.80171102164</c:v>
                </c:pt>
                <c:pt idx="620">
                  <c:v>2364.90311826332</c:v>
                </c:pt>
                <c:pt idx="621">
                  <c:v>2364.5299056266</c:v>
                </c:pt>
                <c:pt idx="622">
                  <c:v>2364.55579527854</c:v>
                </c:pt>
                <c:pt idx="623">
                  <c:v>2364.15456454235</c:v>
                </c:pt>
                <c:pt idx="624">
                  <c:v>2364.33644815119</c:v>
                </c:pt>
                <c:pt idx="625">
                  <c:v>2364.02149724738</c:v>
                </c:pt>
                <c:pt idx="626">
                  <c:v>2364.32065597706</c:v>
                </c:pt>
                <c:pt idx="627">
                  <c:v>2363.97604959647</c:v>
                </c:pt>
                <c:pt idx="628">
                  <c:v>2363.38833370892</c:v>
                </c:pt>
                <c:pt idx="629">
                  <c:v>2363.21801999938</c:v>
                </c:pt>
                <c:pt idx="630">
                  <c:v>2362.97726681423</c:v>
                </c:pt>
                <c:pt idx="631">
                  <c:v>2362.98375112606</c:v>
                </c:pt>
                <c:pt idx="632">
                  <c:v>2362.45606721267</c:v>
                </c:pt>
                <c:pt idx="633">
                  <c:v>2363.15148083977</c:v>
                </c:pt>
                <c:pt idx="634">
                  <c:v>2363.09773183241</c:v>
                </c:pt>
                <c:pt idx="635">
                  <c:v>2363.09668637203</c:v>
                </c:pt>
                <c:pt idx="636">
                  <c:v>2363.04862530043</c:v>
                </c:pt>
                <c:pt idx="637">
                  <c:v>2362.83676259005</c:v>
                </c:pt>
                <c:pt idx="638">
                  <c:v>2362.79905788568</c:v>
                </c:pt>
                <c:pt idx="639">
                  <c:v>2362.60001245123</c:v>
                </c:pt>
                <c:pt idx="640">
                  <c:v>2362.84346027223</c:v>
                </c:pt>
                <c:pt idx="641">
                  <c:v>2362.51244159779</c:v>
                </c:pt>
                <c:pt idx="642">
                  <c:v>2362.58941759735</c:v>
                </c:pt>
                <c:pt idx="643">
                  <c:v>2362.60872462327</c:v>
                </c:pt>
                <c:pt idx="644">
                  <c:v>2362.21603633096</c:v>
                </c:pt>
                <c:pt idx="645">
                  <c:v>2362.19866114135</c:v>
                </c:pt>
                <c:pt idx="646">
                  <c:v>2361.91528784797</c:v>
                </c:pt>
                <c:pt idx="647">
                  <c:v>2361.9707315202</c:v>
                </c:pt>
                <c:pt idx="648">
                  <c:v>2361.73868707276</c:v>
                </c:pt>
                <c:pt idx="649">
                  <c:v>2361.66453088776</c:v>
                </c:pt>
                <c:pt idx="650">
                  <c:v>2361.59978966656</c:v>
                </c:pt>
                <c:pt idx="651">
                  <c:v>2361.6706458077</c:v>
                </c:pt>
                <c:pt idx="652">
                  <c:v>2361.48797410999</c:v>
                </c:pt>
                <c:pt idx="653">
                  <c:v>2361.44732066169</c:v>
                </c:pt>
                <c:pt idx="654">
                  <c:v>2361.33125601444</c:v>
                </c:pt>
                <c:pt idx="655">
                  <c:v>2361.45506076939</c:v>
                </c:pt>
                <c:pt idx="656">
                  <c:v>2361.41630260782</c:v>
                </c:pt>
                <c:pt idx="657">
                  <c:v>2361.4429252212</c:v>
                </c:pt>
                <c:pt idx="658">
                  <c:v>2361.48774763251</c:v>
                </c:pt>
                <c:pt idx="659">
                  <c:v>2361.33646844948</c:v>
                </c:pt>
                <c:pt idx="660">
                  <c:v>2361.35994598395</c:v>
                </c:pt>
                <c:pt idx="661">
                  <c:v>2361.45079103425</c:v>
                </c:pt>
                <c:pt idx="662">
                  <c:v>2361.12195380404</c:v>
                </c:pt>
                <c:pt idx="663">
                  <c:v>2361.17203269903</c:v>
                </c:pt>
                <c:pt idx="664">
                  <c:v>2361.66296469593</c:v>
                </c:pt>
                <c:pt idx="665">
                  <c:v>2361.27087085644</c:v>
                </c:pt>
                <c:pt idx="666">
                  <c:v>2361.64234537938</c:v>
                </c:pt>
                <c:pt idx="667">
                  <c:v>2361.5076223794</c:v>
                </c:pt>
                <c:pt idx="668">
                  <c:v>2361.54156440959</c:v>
                </c:pt>
                <c:pt idx="669">
                  <c:v>2361.68744444451</c:v>
                </c:pt>
                <c:pt idx="670">
                  <c:v>2361.53422965536</c:v>
                </c:pt>
                <c:pt idx="671">
                  <c:v>2361.84921340722</c:v>
                </c:pt>
                <c:pt idx="672">
                  <c:v>2362.14896236017</c:v>
                </c:pt>
                <c:pt idx="673">
                  <c:v>2362.50331528973</c:v>
                </c:pt>
                <c:pt idx="674">
                  <c:v>2361.98886780199</c:v>
                </c:pt>
                <c:pt idx="675">
                  <c:v>2361.88756775714</c:v>
                </c:pt>
                <c:pt idx="676">
                  <c:v>2361.63103108703</c:v>
                </c:pt>
                <c:pt idx="677">
                  <c:v>2361.96627684737</c:v>
                </c:pt>
                <c:pt idx="678">
                  <c:v>2361.74058939654</c:v>
                </c:pt>
                <c:pt idx="679">
                  <c:v>2362.13398852774</c:v>
                </c:pt>
                <c:pt idx="680">
                  <c:v>2361.78714550733</c:v>
                </c:pt>
                <c:pt idx="681">
                  <c:v>2361.82707628384</c:v>
                </c:pt>
                <c:pt idx="682">
                  <c:v>2361.61850951232</c:v>
                </c:pt>
                <c:pt idx="683">
                  <c:v>2361.67573677167</c:v>
                </c:pt>
                <c:pt idx="684">
                  <c:v>2361.71176822535</c:v>
                </c:pt>
                <c:pt idx="685">
                  <c:v>2361.52867972297</c:v>
                </c:pt>
                <c:pt idx="686">
                  <c:v>2361.56968503431</c:v>
                </c:pt>
                <c:pt idx="687">
                  <c:v>2361.4474096972</c:v>
                </c:pt>
                <c:pt idx="688">
                  <c:v>2361.62360981323</c:v>
                </c:pt>
                <c:pt idx="689">
                  <c:v>2361.7082813471</c:v>
                </c:pt>
                <c:pt idx="690">
                  <c:v>2361.47903561684</c:v>
                </c:pt>
                <c:pt idx="691">
                  <c:v>2361.48806526614</c:v>
                </c:pt>
                <c:pt idx="692">
                  <c:v>2361.47094808651</c:v>
                </c:pt>
                <c:pt idx="693">
                  <c:v>2361.5678150923</c:v>
                </c:pt>
                <c:pt idx="694">
                  <c:v>2361.61073085428</c:v>
                </c:pt>
                <c:pt idx="695">
                  <c:v>2361.67239485207</c:v>
                </c:pt>
                <c:pt idx="696">
                  <c:v>2361.51668705941</c:v>
                </c:pt>
                <c:pt idx="697">
                  <c:v>2361.65468419708</c:v>
                </c:pt>
                <c:pt idx="698">
                  <c:v>2361.47123790484</c:v>
                </c:pt>
                <c:pt idx="699">
                  <c:v>2361.37003345698</c:v>
                </c:pt>
                <c:pt idx="700">
                  <c:v>2361.23463949759</c:v>
                </c:pt>
                <c:pt idx="701">
                  <c:v>2361.52239805576</c:v>
                </c:pt>
                <c:pt idx="702">
                  <c:v>2361.51957326311</c:v>
                </c:pt>
                <c:pt idx="703">
                  <c:v>2361.8105059957</c:v>
                </c:pt>
                <c:pt idx="704">
                  <c:v>2361.61068207526</c:v>
                </c:pt>
                <c:pt idx="705">
                  <c:v>2361.13307225468</c:v>
                </c:pt>
                <c:pt idx="706">
                  <c:v>2361.50417928707</c:v>
                </c:pt>
                <c:pt idx="707">
                  <c:v>2361.31704644599</c:v>
                </c:pt>
                <c:pt idx="708">
                  <c:v>2361.3916689202</c:v>
                </c:pt>
                <c:pt idx="709">
                  <c:v>2361.49496074809</c:v>
                </c:pt>
                <c:pt idx="710">
                  <c:v>2361.67267135646</c:v>
                </c:pt>
                <c:pt idx="711">
                  <c:v>2361.09206931514</c:v>
                </c:pt>
                <c:pt idx="712">
                  <c:v>2361.62008758033</c:v>
                </c:pt>
                <c:pt idx="713">
                  <c:v>2361.81957029619</c:v>
                </c:pt>
                <c:pt idx="714">
                  <c:v>2361.83717940553</c:v>
                </c:pt>
                <c:pt idx="715">
                  <c:v>2362.00974285848</c:v>
                </c:pt>
                <c:pt idx="716">
                  <c:v>2361.89822350895</c:v>
                </c:pt>
                <c:pt idx="717">
                  <c:v>2361.62864551435</c:v>
                </c:pt>
                <c:pt idx="718">
                  <c:v>2361.47783461704</c:v>
                </c:pt>
                <c:pt idx="719">
                  <c:v>2361.64057874022</c:v>
                </c:pt>
                <c:pt idx="720">
                  <c:v>2361.58760312875</c:v>
                </c:pt>
                <c:pt idx="721">
                  <c:v>2361.56650616754</c:v>
                </c:pt>
                <c:pt idx="722">
                  <c:v>2361.52355300268</c:v>
                </c:pt>
                <c:pt idx="723">
                  <c:v>2361.694355201</c:v>
                </c:pt>
                <c:pt idx="724">
                  <c:v>2361.6227351282</c:v>
                </c:pt>
                <c:pt idx="725">
                  <c:v>2361.75954654593</c:v>
                </c:pt>
                <c:pt idx="726">
                  <c:v>2361.86838179371</c:v>
                </c:pt>
                <c:pt idx="727">
                  <c:v>2361.72048054544</c:v>
                </c:pt>
                <c:pt idx="728">
                  <c:v>2361.77691279336</c:v>
                </c:pt>
                <c:pt idx="729">
                  <c:v>2361.76115176317</c:v>
                </c:pt>
                <c:pt idx="730">
                  <c:v>2361.76345196743</c:v>
                </c:pt>
                <c:pt idx="731">
                  <c:v>2361.90976226413</c:v>
                </c:pt>
                <c:pt idx="732">
                  <c:v>2361.9771783947</c:v>
                </c:pt>
                <c:pt idx="733">
                  <c:v>2361.66543204257</c:v>
                </c:pt>
                <c:pt idx="734">
                  <c:v>2361.95186553793</c:v>
                </c:pt>
                <c:pt idx="735">
                  <c:v>2361.64342391605</c:v>
                </c:pt>
                <c:pt idx="736">
                  <c:v>2361.87590304602</c:v>
                </c:pt>
                <c:pt idx="737">
                  <c:v>2361.97685168165</c:v>
                </c:pt>
                <c:pt idx="738">
                  <c:v>2361.97666951175</c:v>
                </c:pt>
                <c:pt idx="739">
                  <c:v>2361.90322137147</c:v>
                </c:pt>
                <c:pt idx="740">
                  <c:v>2361.99441393697</c:v>
                </c:pt>
                <c:pt idx="741">
                  <c:v>2361.53911270957</c:v>
                </c:pt>
                <c:pt idx="742">
                  <c:v>2361.85049259826</c:v>
                </c:pt>
                <c:pt idx="743">
                  <c:v>2362.1553520058</c:v>
                </c:pt>
                <c:pt idx="744">
                  <c:v>2361.66159193464</c:v>
                </c:pt>
                <c:pt idx="745">
                  <c:v>2361.75359433379</c:v>
                </c:pt>
                <c:pt idx="746">
                  <c:v>2361.83914623004</c:v>
                </c:pt>
                <c:pt idx="747">
                  <c:v>2361.49774694445</c:v>
                </c:pt>
                <c:pt idx="748">
                  <c:v>2361.95648252839</c:v>
                </c:pt>
                <c:pt idx="749">
                  <c:v>2362.19852991355</c:v>
                </c:pt>
                <c:pt idx="750">
                  <c:v>2362.08603872936</c:v>
                </c:pt>
                <c:pt idx="751">
                  <c:v>2362.469540484</c:v>
                </c:pt>
                <c:pt idx="752">
                  <c:v>2361.90247787629</c:v>
                </c:pt>
                <c:pt idx="753">
                  <c:v>2361.86134870462</c:v>
                </c:pt>
                <c:pt idx="754">
                  <c:v>2362.07166057738</c:v>
                </c:pt>
                <c:pt idx="755">
                  <c:v>2361.96371563195</c:v>
                </c:pt>
                <c:pt idx="756">
                  <c:v>2362.0983162574</c:v>
                </c:pt>
                <c:pt idx="757">
                  <c:v>2361.5252616955</c:v>
                </c:pt>
                <c:pt idx="758">
                  <c:v>2361.78834661555</c:v>
                </c:pt>
                <c:pt idx="759">
                  <c:v>2361.84834022086</c:v>
                </c:pt>
                <c:pt idx="760">
                  <c:v>2362.01069213614</c:v>
                </c:pt>
                <c:pt idx="761">
                  <c:v>2361.90351334739</c:v>
                </c:pt>
                <c:pt idx="762">
                  <c:v>2362.05212375583</c:v>
                </c:pt>
                <c:pt idx="763">
                  <c:v>2361.99850046644</c:v>
                </c:pt>
                <c:pt idx="764">
                  <c:v>2362.07478745032</c:v>
                </c:pt>
                <c:pt idx="765">
                  <c:v>2362.12825874836</c:v>
                </c:pt>
                <c:pt idx="766">
                  <c:v>2362.21267759171</c:v>
                </c:pt>
                <c:pt idx="767">
                  <c:v>2362.17574686963</c:v>
                </c:pt>
                <c:pt idx="768">
                  <c:v>2362.19514895721</c:v>
                </c:pt>
                <c:pt idx="769">
                  <c:v>2362.12102001534</c:v>
                </c:pt>
                <c:pt idx="770">
                  <c:v>2362.09612813787</c:v>
                </c:pt>
                <c:pt idx="771">
                  <c:v>2362.07309074394</c:v>
                </c:pt>
                <c:pt idx="772">
                  <c:v>2362.11145361678</c:v>
                </c:pt>
                <c:pt idx="773">
                  <c:v>2362.10749799561</c:v>
                </c:pt>
                <c:pt idx="774">
                  <c:v>2361.99756693522</c:v>
                </c:pt>
                <c:pt idx="775">
                  <c:v>2361.95413004454</c:v>
                </c:pt>
                <c:pt idx="776">
                  <c:v>2362.19921198171</c:v>
                </c:pt>
                <c:pt idx="777">
                  <c:v>2362.15505199584</c:v>
                </c:pt>
                <c:pt idx="778">
                  <c:v>2361.97595996326</c:v>
                </c:pt>
                <c:pt idx="779">
                  <c:v>2361.88031812812</c:v>
                </c:pt>
                <c:pt idx="780">
                  <c:v>2361.8707412519</c:v>
                </c:pt>
                <c:pt idx="781">
                  <c:v>2361.81514008479</c:v>
                </c:pt>
                <c:pt idx="782">
                  <c:v>2361.68028553858</c:v>
                </c:pt>
                <c:pt idx="783">
                  <c:v>2361.64026459581</c:v>
                </c:pt>
                <c:pt idx="784">
                  <c:v>2361.53131197335</c:v>
                </c:pt>
                <c:pt idx="785">
                  <c:v>2361.56016902018</c:v>
                </c:pt>
                <c:pt idx="786">
                  <c:v>2361.63112827177</c:v>
                </c:pt>
                <c:pt idx="787">
                  <c:v>2361.55407255513</c:v>
                </c:pt>
                <c:pt idx="788">
                  <c:v>2361.70525291487</c:v>
                </c:pt>
                <c:pt idx="789">
                  <c:v>2361.53613685253</c:v>
                </c:pt>
                <c:pt idx="790">
                  <c:v>2361.40213474249</c:v>
                </c:pt>
                <c:pt idx="791">
                  <c:v>2361.40350829256</c:v>
                </c:pt>
                <c:pt idx="792">
                  <c:v>2361.36742120128</c:v>
                </c:pt>
                <c:pt idx="793">
                  <c:v>2361.44412364642</c:v>
                </c:pt>
                <c:pt idx="794">
                  <c:v>2361.35628731866</c:v>
                </c:pt>
                <c:pt idx="795">
                  <c:v>2361.48472079645</c:v>
                </c:pt>
                <c:pt idx="796">
                  <c:v>2361.41820029472</c:v>
                </c:pt>
                <c:pt idx="797">
                  <c:v>2361.42428344812</c:v>
                </c:pt>
                <c:pt idx="798">
                  <c:v>2361.40120046202</c:v>
                </c:pt>
                <c:pt idx="799">
                  <c:v>2361.44726214295</c:v>
                </c:pt>
                <c:pt idx="800">
                  <c:v>2361.35099839148</c:v>
                </c:pt>
                <c:pt idx="801">
                  <c:v>2361.55139888356</c:v>
                </c:pt>
                <c:pt idx="802">
                  <c:v>2361.27238521833</c:v>
                </c:pt>
                <c:pt idx="803">
                  <c:v>2361.16533702395</c:v>
                </c:pt>
                <c:pt idx="804">
                  <c:v>2361.157203541</c:v>
                </c:pt>
                <c:pt idx="805">
                  <c:v>2361.2962256944</c:v>
                </c:pt>
                <c:pt idx="806">
                  <c:v>2361.1960372022</c:v>
                </c:pt>
                <c:pt idx="807">
                  <c:v>2361.3847235036</c:v>
                </c:pt>
                <c:pt idx="808">
                  <c:v>2361.16714356189</c:v>
                </c:pt>
                <c:pt idx="809">
                  <c:v>2361.24431359141</c:v>
                </c:pt>
                <c:pt idx="810">
                  <c:v>2361.16853952904</c:v>
                </c:pt>
                <c:pt idx="811">
                  <c:v>2361.2051934729</c:v>
                </c:pt>
                <c:pt idx="812">
                  <c:v>2361.2318212781</c:v>
                </c:pt>
                <c:pt idx="813">
                  <c:v>2361.13470503449</c:v>
                </c:pt>
                <c:pt idx="814">
                  <c:v>2361.07213954932</c:v>
                </c:pt>
                <c:pt idx="815">
                  <c:v>2361.12754769859</c:v>
                </c:pt>
                <c:pt idx="816">
                  <c:v>2361.09639365737</c:v>
                </c:pt>
                <c:pt idx="817">
                  <c:v>2361.07140292112</c:v>
                </c:pt>
                <c:pt idx="818">
                  <c:v>2361.15444705868</c:v>
                </c:pt>
                <c:pt idx="819">
                  <c:v>2360.94377731865</c:v>
                </c:pt>
                <c:pt idx="820">
                  <c:v>2361.00622353788</c:v>
                </c:pt>
                <c:pt idx="821">
                  <c:v>2360.9712790603</c:v>
                </c:pt>
                <c:pt idx="822">
                  <c:v>2360.9399173134</c:v>
                </c:pt>
                <c:pt idx="823">
                  <c:v>2361.06773226056</c:v>
                </c:pt>
                <c:pt idx="824">
                  <c:v>2361.03722435764</c:v>
                </c:pt>
                <c:pt idx="825">
                  <c:v>2361.14641470425</c:v>
                </c:pt>
                <c:pt idx="826">
                  <c:v>2361.289608045</c:v>
                </c:pt>
                <c:pt idx="827">
                  <c:v>2361.20519475521</c:v>
                </c:pt>
                <c:pt idx="828">
                  <c:v>2361.0494250523</c:v>
                </c:pt>
                <c:pt idx="829">
                  <c:v>2361.18535527559</c:v>
                </c:pt>
                <c:pt idx="830">
                  <c:v>2361.31433472577</c:v>
                </c:pt>
                <c:pt idx="831">
                  <c:v>2361.17315550168</c:v>
                </c:pt>
                <c:pt idx="832">
                  <c:v>2361.16789203289</c:v>
                </c:pt>
                <c:pt idx="833">
                  <c:v>2361.18135321707</c:v>
                </c:pt>
                <c:pt idx="834">
                  <c:v>2361.09771053759</c:v>
                </c:pt>
                <c:pt idx="835">
                  <c:v>2361.05543313827</c:v>
                </c:pt>
                <c:pt idx="836">
                  <c:v>2361.17959381728</c:v>
                </c:pt>
                <c:pt idx="837">
                  <c:v>2361.07115727259</c:v>
                </c:pt>
                <c:pt idx="838">
                  <c:v>2361.07009668041</c:v>
                </c:pt>
                <c:pt idx="839">
                  <c:v>2361.00707686848</c:v>
                </c:pt>
                <c:pt idx="840">
                  <c:v>2361.38308869259</c:v>
                </c:pt>
                <c:pt idx="841">
                  <c:v>2361.03416430677</c:v>
                </c:pt>
                <c:pt idx="842">
                  <c:v>2361.16785363436</c:v>
                </c:pt>
                <c:pt idx="843">
                  <c:v>2361.06431311225</c:v>
                </c:pt>
                <c:pt idx="844">
                  <c:v>2360.95613949102</c:v>
                </c:pt>
                <c:pt idx="845">
                  <c:v>2360.99652732098</c:v>
                </c:pt>
                <c:pt idx="846">
                  <c:v>2361.05408678861</c:v>
                </c:pt>
                <c:pt idx="847">
                  <c:v>2360.99878135585</c:v>
                </c:pt>
                <c:pt idx="848">
                  <c:v>2361.05232157383</c:v>
                </c:pt>
                <c:pt idx="849">
                  <c:v>2360.84518494998</c:v>
                </c:pt>
                <c:pt idx="850">
                  <c:v>2360.96997863444</c:v>
                </c:pt>
                <c:pt idx="851">
                  <c:v>2360.96188178367</c:v>
                </c:pt>
                <c:pt idx="852">
                  <c:v>2361.0527596819</c:v>
                </c:pt>
                <c:pt idx="853">
                  <c:v>2360.95122295017</c:v>
                </c:pt>
                <c:pt idx="854">
                  <c:v>2361.11824498546</c:v>
                </c:pt>
                <c:pt idx="855">
                  <c:v>2360.94287902315</c:v>
                </c:pt>
                <c:pt idx="856">
                  <c:v>2361.05210093139</c:v>
                </c:pt>
                <c:pt idx="857">
                  <c:v>2361.05939894347</c:v>
                </c:pt>
                <c:pt idx="858">
                  <c:v>2360.94021169226</c:v>
                </c:pt>
                <c:pt idx="859">
                  <c:v>2361.07898234265</c:v>
                </c:pt>
                <c:pt idx="860">
                  <c:v>2361.01138373122</c:v>
                </c:pt>
                <c:pt idx="861">
                  <c:v>2361.01857012224</c:v>
                </c:pt>
                <c:pt idx="862">
                  <c:v>2360.96454487839</c:v>
                </c:pt>
                <c:pt idx="863">
                  <c:v>2361.10385733967</c:v>
                </c:pt>
                <c:pt idx="864">
                  <c:v>2361.23765946231</c:v>
                </c:pt>
                <c:pt idx="865">
                  <c:v>2361.03523392343</c:v>
                </c:pt>
                <c:pt idx="866">
                  <c:v>2361.01084678604</c:v>
                </c:pt>
                <c:pt idx="867">
                  <c:v>2361.13294772164</c:v>
                </c:pt>
                <c:pt idx="868">
                  <c:v>2360.97649543163</c:v>
                </c:pt>
                <c:pt idx="869">
                  <c:v>2361.00032524075</c:v>
                </c:pt>
                <c:pt idx="870">
                  <c:v>2360.83988148526</c:v>
                </c:pt>
                <c:pt idx="871">
                  <c:v>2361.132060715</c:v>
                </c:pt>
                <c:pt idx="872">
                  <c:v>2361.07936777166</c:v>
                </c:pt>
                <c:pt idx="873">
                  <c:v>2361.09706809041</c:v>
                </c:pt>
                <c:pt idx="874">
                  <c:v>2360.93820113037</c:v>
                </c:pt>
                <c:pt idx="875">
                  <c:v>2361.06297058216</c:v>
                </c:pt>
                <c:pt idx="876">
                  <c:v>2361.04795505841</c:v>
                </c:pt>
                <c:pt idx="877">
                  <c:v>2360.97180813149</c:v>
                </c:pt>
                <c:pt idx="878">
                  <c:v>2361.02718232185</c:v>
                </c:pt>
                <c:pt idx="879">
                  <c:v>2361.1000422492</c:v>
                </c:pt>
                <c:pt idx="880">
                  <c:v>2361.140050853</c:v>
                </c:pt>
                <c:pt idx="881">
                  <c:v>2361.2523594663</c:v>
                </c:pt>
                <c:pt idx="882">
                  <c:v>2361.09115150285</c:v>
                </c:pt>
                <c:pt idx="883">
                  <c:v>2361.1703173432</c:v>
                </c:pt>
                <c:pt idx="884">
                  <c:v>2361.07447020692</c:v>
                </c:pt>
                <c:pt idx="885">
                  <c:v>2361.0504620312</c:v>
                </c:pt>
                <c:pt idx="886">
                  <c:v>2361.09544737507</c:v>
                </c:pt>
                <c:pt idx="887">
                  <c:v>2361.07180907939</c:v>
                </c:pt>
                <c:pt idx="888">
                  <c:v>2361.04134280623</c:v>
                </c:pt>
                <c:pt idx="889">
                  <c:v>2361.05253053463</c:v>
                </c:pt>
                <c:pt idx="890">
                  <c:v>2361.03088045789</c:v>
                </c:pt>
                <c:pt idx="891">
                  <c:v>2361.14145042564</c:v>
                </c:pt>
                <c:pt idx="892">
                  <c:v>2361.07511326464</c:v>
                </c:pt>
                <c:pt idx="893">
                  <c:v>2361.06509329979</c:v>
                </c:pt>
                <c:pt idx="894">
                  <c:v>2361.02374258853</c:v>
                </c:pt>
                <c:pt idx="895">
                  <c:v>2361.12926544643</c:v>
                </c:pt>
                <c:pt idx="896">
                  <c:v>2361.05760159215</c:v>
                </c:pt>
                <c:pt idx="897">
                  <c:v>2361.1299027467</c:v>
                </c:pt>
                <c:pt idx="898">
                  <c:v>2361.09082400608</c:v>
                </c:pt>
                <c:pt idx="899">
                  <c:v>2360.98455721855</c:v>
                </c:pt>
                <c:pt idx="900">
                  <c:v>2361.10889153105</c:v>
                </c:pt>
                <c:pt idx="901">
                  <c:v>2361.07568415439</c:v>
                </c:pt>
                <c:pt idx="902">
                  <c:v>2361.03439924132</c:v>
                </c:pt>
                <c:pt idx="903">
                  <c:v>2361.11940737406</c:v>
                </c:pt>
                <c:pt idx="904">
                  <c:v>2361.12133971865</c:v>
                </c:pt>
                <c:pt idx="905">
                  <c:v>2361.06513440742</c:v>
                </c:pt>
                <c:pt idx="906">
                  <c:v>2361.05487301447</c:v>
                </c:pt>
                <c:pt idx="907">
                  <c:v>2360.98596305424</c:v>
                </c:pt>
                <c:pt idx="908">
                  <c:v>2360.98567063583</c:v>
                </c:pt>
                <c:pt idx="909">
                  <c:v>2360.94373062619</c:v>
                </c:pt>
                <c:pt idx="910">
                  <c:v>2360.9792668713</c:v>
                </c:pt>
                <c:pt idx="911">
                  <c:v>2361.03032555979</c:v>
                </c:pt>
                <c:pt idx="912">
                  <c:v>2361.00878415665</c:v>
                </c:pt>
                <c:pt idx="913">
                  <c:v>2360.9465873276</c:v>
                </c:pt>
                <c:pt idx="914">
                  <c:v>2360.98134226247</c:v>
                </c:pt>
                <c:pt idx="915">
                  <c:v>2361.08921380859</c:v>
                </c:pt>
                <c:pt idx="916">
                  <c:v>2361.07440091792</c:v>
                </c:pt>
                <c:pt idx="917">
                  <c:v>2361.12461777403</c:v>
                </c:pt>
                <c:pt idx="918">
                  <c:v>2361.05496612716</c:v>
                </c:pt>
                <c:pt idx="919">
                  <c:v>2361.0064125714</c:v>
                </c:pt>
                <c:pt idx="920">
                  <c:v>2361.06605011516</c:v>
                </c:pt>
                <c:pt idx="921">
                  <c:v>2361.20771157295</c:v>
                </c:pt>
                <c:pt idx="922">
                  <c:v>2361.08239652229</c:v>
                </c:pt>
                <c:pt idx="923">
                  <c:v>2361.12464250466</c:v>
                </c:pt>
                <c:pt idx="924">
                  <c:v>2361.08742034993</c:v>
                </c:pt>
                <c:pt idx="925">
                  <c:v>2361.09234235259</c:v>
                </c:pt>
                <c:pt idx="926">
                  <c:v>2361.04964610076</c:v>
                </c:pt>
                <c:pt idx="927">
                  <c:v>2360.97973441458</c:v>
                </c:pt>
                <c:pt idx="928">
                  <c:v>2361.06871401433</c:v>
                </c:pt>
                <c:pt idx="929">
                  <c:v>2361.07939341442</c:v>
                </c:pt>
                <c:pt idx="930">
                  <c:v>2361.05153128994</c:v>
                </c:pt>
                <c:pt idx="931">
                  <c:v>2361.09963856171</c:v>
                </c:pt>
                <c:pt idx="932">
                  <c:v>2361.09664182537</c:v>
                </c:pt>
                <c:pt idx="933">
                  <c:v>2361.13498652766</c:v>
                </c:pt>
                <c:pt idx="934">
                  <c:v>2361.10467058989</c:v>
                </c:pt>
                <c:pt idx="935">
                  <c:v>2361.04239570914</c:v>
                </c:pt>
                <c:pt idx="936">
                  <c:v>2361.09974178986</c:v>
                </c:pt>
                <c:pt idx="937">
                  <c:v>2361.01096103838</c:v>
                </c:pt>
                <c:pt idx="938">
                  <c:v>2361.11648654061</c:v>
                </c:pt>
                <c:pt idx="939">
                  <c:v>2360.97638096503</c:v>
                </c:pt>
                <c:pt idx="940">
                  <c:v>2361.04056374657</c:v>
                </c:pt>
                <c:pt idx="941">
                  <c:v>2361.08700093269</c:v>
                </c:pt>
                <c:pt idx="942">
                  <c:v>2361.03846907715</c:v>
                </c:pt>
                <c:pt idx="943">
                  <c:v>2361.07544975853</c:v>
                </c:pt>
                <c:pt idx="944">
                  <c:v>2361.03060689827</c:v>
                </c:pt>
                <c:pt idx="945">
                  <c:v>2360.93129748581</c:v>
                </c:pt>
                <c:pt idx="946">
                  <c:v>2361.03007248499</c:v>
                </c:pt>
                <c:pt idx="947">
                  <c:v>2361.15196917963</c:v>
                </c:pt>
                <c:pt idx="948">
                  <c:v>2361.04562527884</c:v>
                </c:pt>
                <c:pt idx="949">
                  <c:v>2361.0935974443</c:v>
                </c:pt>
                <c:pt idx="950">
                  <c:v>2361.03546200115</c:v>
                </c:pt>
                <c:pt idx="951">
                  <c:v>2360.93194370063</c:v>
                </c:pt>
                <c:pt idx="952">
                  <c:v>2361.04522076748</c:v>
                </c:pt>
                <c:pt idx="953">
                  <c:v>2361.04998830419</c:v>
                </c:pt>
                <c:pt idx="954">
                  <c:v>2361.03338911834</c:v>
                </c:pt>
                <c:pt idx="955">
                  <c:v>2361.04324619408</c:v>
                </c:pt>
                <c:pt idx="956">
                  <c:v>2361.05654731161</c:v>
                </c:pt>
                <c:pt idx="957">
                  <c:v>2361.03807991863</c:v>
                </c:pt>
                <c:pt idx="958">
                  <c:v>2361.04407845819</c:v>
                </c:pt>
                <c:pt idx="959">
                  <c:v>2361.05422715324</c:v>
                </c:pt>
                <c:pt idx="960">
                  <c:v>2360.99590878157</c:v>
                </c:pt>
                <c:pt idx="961">
                  <c:v>2361.00319414787</c:v>
                </c:pt>
                <c:pt idx="962">
                  <c:v>2361.00860221492</c:v>
                </c:pt>
                <c:pt idx="963">
                  <c:v>2360.98338311202</c:v>
                </c:pt>
                <c:pt idx="964">
                  <c:v>2360.98772066059</c:v>
                </c:pt>
                <c:pt idx="965">
                  <c:v>2360.98373648474</c:v>
                </c:pt>
                <c:pt idx="966">
                  <c:v>2360.97437660152</c:v>
                </c:pt>
                <c:pt idx="967">
                  <c:v>2360.99428605463</c:v>
                </c:pt>
                <c:pt idx="968">
                  <c:v>2361.04818751583</c:v>
                </c:pt>
                <c:pt idx="969">
                  <c:v>2361.04832300237</c:v>
                </c:pt>
                <c:pt idx="970">
                  <c:v>2361.0057221343</c:v>
                </c:pt>
                <c:pt idx="971">
                  <c:v>2360.97733201851</c:v>
                </c:pt>
                <c:pt idx="972">
                  <c:v>2360.9177338334</c:v>
                </c:pt>
                <c:pt idx="973">
                  <c:v>2360.92189107676</c:v>
                </c:pt>
                <c:pt idx="974">
                  <c:v>2360.89749085204</c:v>
                </c:pt>
                <c:pt idx="975">
                  <c:v>2360.93120050887</c:v>
                </c:pt>
                <c:pt idx="976">
                  <c:v>2360.93413105786</c:v>
                </c:pt>
                <c:pt idx="977">
                  <c:v>2360.94286457962</c:v>
                </c:pt>
                <c:pt idx="978">
                  <c:v>2360.9199127186</c:v>
                </c:pt>
                <c:pt idx="979">
                  <c:v>2360.93687184762</c:v>
                </c:pt>
                <c:pt idx="980">
                  <c:v>2360.92148612958</c:v>
                </c:pt>
                <c:pt idx="981">
                  <c:v>2360.96390736422</c:v>
                </c:pt>
                <c:pt idx="982">
                  <c:v>2361.00303276181</c:v>
                </c:pt>
                <c:pt idx="983">
                  <c:v>2360.9648382524</c:v>
                </c:pt>
                <c:pt idx="984">
                  <c:v>2360.95977947724</c:v>
                </c:pt>
                <c:pt idx="985">
                  <c:v>2360.98468764628</c:v>
                </c:pt>
                <c:pt idx="986">
                  <c:v>2360.9386194425</c:v>
                </c:pt>
                <c:pt idx="987">
                  <c:v>2360.94137287481</c:v>
                </c:pt>
                <c:pt idx="988">
                  <c:v>2360.9794950772</c:v>
                </c:pt>
                <c:pt idx="989">
                  <c:v>2360.9669020595</c:v>
                </c:pt>
                <c:pt idx="990">
                  <c:v>2360.963588433</c:v>
                </c:pt>
                <c:pt idx="991">
                  <c:v>2360.96960647133</c:v>
                </c:pt>
                <c:pt idx="992">
                  <c:v>2360.96770703677</c:v>
                </c:pt>
                <c:pt idx="993">
                  <c:v>2360.9662045725</c:v>
                </c:pt>
                <c:pt idx="994">
                  <c:v>2360.96987159783</c:v>
                </c:pt>
                <c:pt idx="995">
                  <c:v>2360.97205635908</c:v>
                </c:pt>
                <c:pt idx="996">
                  <c:v>2360.97768650289</c:v>
                </c:pt>
                <c:pt idx="997">
                  <c:v>2360.96534413958</c:v>
                </c:pt>
                <c:pt idx="998">
                  <c:v>2360.99788637672</c:v>
                </c:pt>
                <c:pt idx="999">
                  <c:v>2360.96149893865</c:v>
                </c:pt>
                <c:pt idx="1000">
                  <c:v>2361.00414217202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765.832443431605</c:v>
                </c:pt>
                <c:pt idx="1">
                  <c:v>7658.32443431606</c:v>
                </c:pt>
                <c:pt idx="2">
                  <c:v>7353.1099863369</c:v>
                </c:pt>
                <c:pt idx="3">
                  <c:v>7129.59791154293</c:v>
                </c:pt>
                <c:pt idx="4">
                  <c:v>6977.12629862494</c:v>
                </c:pt>
                <c:pt idx="5">
                  <c:v>6830.4957464291</c:v>
                </c:pt>
                <c:pt idx="6">
                  <c:v>6693.25479731648</c:v>
                </c:pt>
                <c:pt idx="7">
                  <c:v>6556.81638737179</c:v>
                </c:pt>
                <c:pt idx="8">
                  <c:v>6507.44902675978</c:v>
                </c:pt>
                <c:pt idx="9">
                  <c:v>6414.28987995266</c:v>
                </c:pt>
                <c:pt idx="10">
                  <c:v>6365.5545531091</c:v>
                </c:pt>
                <c:pt idx="11">
                  <c:v>6272.16583589435</c:v>
                </c:pt>
                <c:pt idx="12">
                  <c:v>6223.54631333708</c:v>
                </c:pt>
                <c:pt idx="13">
                  <c:v>6129.54661768469</c:v>
                </c:pt>
                <c:pt idx="14">
                  <c:v>6080.79998254272</c:v>
                </c:pt>
                <c:pt idx="15">
                  <c:v>5986.02254741936</c:v>
                </c:pt>
                <c:pt idx="16">
                  <c:v>5937.02311997634</c:v>
                </c:pt>
                <c:pt idx="17">
                  <c:v>5841.39361550714</c:v>
                </c:pt>
                <c:pt idx="18">
                  <c:v>5792.07233365819</c:v>
                </c:pt>
                <c:pt idx="19">
                  <c:v>5695.55979677103</c:v>
                </c:pt>
                <c:pt idx="20">
                  <c:v>5645.87705367942</c:v>
                </c:pt>
                <c:pt idx="21">
                  <c:v>5548.47154165491</c:v>
                </c:pt>
                <c:pt idx="22">
                  <c:v>5498.40371991257</c:v>
                </c:pt>
                <c:pt idx="23">
                  <c:v>5400.10518539228</c:v>
                </c:pt>
                <c:pt idx="24">
                  <c:v>5349.63745426841</c:v>
                </c:pt>
                <c:pt idx="25">
                  <c:v>5250.44982513186</c:v>
                </c:pt>
                <c:pt idx="26">
                  <c:v>5199.57204715288</c:v>
                </c:pt>
                <c:pt idx="27">
                  <c:v>5099.49990082474</c:v>
                </c:pt>
                <c:pt idx="28">
                  <c:v>5048.20418077444</c:v>
                </c:pt>
                <c:pt idx="29">
                  <c:v>4947.25077922989</c:v>
                </c:pt>
                <c:pt idx="30">
                  <c:v>4895.52992145363</c:v>
                </c:pt>
                <c:pt idx="31">
                  <c:v>4793.69598233687</c:v>
                </c:pt>
                <c:pt idx="32">
                  <c:v>4741.54246596474</c:v>
                </c:pt>
                <c:pt idx="33">
                  <c:v>4638.82533459332</c:v>
                </c:pt>
                <c:pt idx="34">
                  <c:v>4586.23058773108</c:v>
                </c:pt>
                <c:pt idx="35">
                  <c:v>4482.62362003857</c:v>
                </c:pt>
                <c:pt idx="36">
                  <c:v>4429.5774637169</c:v>
                </c:pt>
                <c:pt idx="37">
                  <c:v>4325.06950614853</c:v>
                </c:pt>
                <c:pt idx="38">
                  <c:v>4270.62149431723</c:v>
                </c:pt>
                <c:pt idx="39">
                  <c:v>4163.31881491368</c:v>
                </c:pt>
                <c:pt idx="40">
                  <c:v>4107.40804025406</c:v>
                </c:pt>
                <c:pt idx="41">
                  <c:v>3997.20478954607</c:v>
                </c:pt>
                <c:pt idx="42">
                  <c:v>3829.16221715803</c:v>
                </c:pt>
                <c:pt idx="43">
                  <c:v>3549.05474730698</c:v>
                </c:pt>
                <c:pt idx="44">
                  <c:v>3379.77262542614</c:v>
                </c:pt>
                <c:pt idx="45">
                  <c:v>3239.29997493397</c:v>
                </c:pt>
                <c:pt idx="46">
                  <c:v>3132.3074557401</c:v>
                </c:pt>
                <c:pt idx="47">
                  <c:v>3031.50612795867</c:v>
                </c:pt>
                <c:pt idx="48">
                  <c:v>2954.14014488596</c:v>
                </c:pt>
                <c:pt idx="49">
                  <c:v>2951.56956375802</c:v>
                </c:pt>
                <c:pt idx="50">
                  <c:v>2874.06437960798</c:v>
                </c:pt>
                <c:pt idx="51">
                  <c:v>2872.61709129839</c:v>
                </c:pt>
                <c:pt idx="52">
                  <c:v>2834.59916712809</c:v>
                </c:pt>
                <c:pt idx="53">
                  <c:v>2832.92573401372</c:v>
                </c:pt>
                <c:pt idx="54">
                  <c:v>2799.19165832964</c:v>
                </c:pt>
                <c:pt idx="55">
                  <c:v>2797.32955212661</c:v>
                </c:pt>
                <c:pt idx="56">
                  <c:v>2766.3333151415</c:v>
                </c:pt>
                <c:pt idx="57">
                  <c:v>2764.32280404666</c:v>
                </c:pt>
                <c:pt idx="58">
                  <c:v>2735.17048340873</c:v>
                </c:pt>
                <c:pt idx="59">
                  <c:v>2733.02237530429</c:v>
                </c:pt>
                <c:pt idx="60">
                  <c:v>2704.99819726598</c:v>
                </c:pt>
                <c:pt idx="61">
                  <c:v>2702.7244970935</c:v>
                </c:pt>
                <c:pt idx="62">
                  <c:v>2675.46814392494</c:v>
                </c:pt>
                <c:pt idx="63">
                  <c:v>2673.08872315553</c:v>
                </c:pt>
                <c:pt idx="64">
                  <c:v>2646.50198267142</c:v>
                </c:pt>
                <c:pt idx="65">
                  <c:v>2644.04076089474</c:v>
                </c:pt>
                <c:pt idx="66">
                  <c:v>2618.11057018429</c:v>
                </c:pt>
                <c:pt idx="67">
                  <c:v>2615.57816144544</c:v>
                </c:pt>
                <c:pt idx="68">
                  <c:v>2590.24651341671</c:v>
                </c:pt>
                <c:pt idx="69">
                  <c:v>2587.65183887796</c:v>
                </c:pt>
                <c:pt idx="70">
                  <c:v>2562.93637760265</c:v>
                </c:pt>
                <c:pt idx="71">
                  <c:v>2560.30264509763</c:v>
                </c:pt>
                <c:pt idx="72">
                  <c:v>2536.29165206798</c:v>
                </c:pt>
                <c:pt idx="73">
                  <c:v>2533.6341272611</c:v>
                </c:pt>
                <c:pt idx="74">
                  <c:v>2510.23741870986</c:v>
                </c:pt>
                <c:pt idx="75">
                  <c:v>2507.54507563052</c:v>
                </c:pt>
                <c:pt idx="76">
                  <c:v>2484.50992653514</c:v>
                </c:pt>
                <c:pt idx="77">
                  <c:v>2481.76190161647</c:v>
                </c:pt>
                <c:pt idx="78">
                  <c:v>2459.01433425044</c:v>
                </c:pt>
                <c:pt idx="79">
                  <c:v>2456.11094674529</c:v>
                </c:pt>
                <c:pt idx="80">
                  <c:v>2434.0653275019</c:v>
                </c:pt>
                <c:pt idx="81">
                  <c:v>2431.10280726048</c:v>
                </c:pt>
                <c:pt idx="82">
                  <c:v>2410.45861680305</c:v>
                </c:pt>
                <c:pt idx="83">
                  <c:v>2413.75982906998</c:v>
                </c:pt>
                <c:pt idx="84">
                  <c:v>2361.13892873869</c:v>
                </c:pt>
                <c:pt idx="85">
                  <c:v>2341.54393783693</c:v>
                </c:pt>
                <c:pt idx="86">
                  <c:v>2227.45763820704</c:v>
                </c:pt>
                <c:pt idx="87">
                  <c:v>2170.23030911924</c:v>
                </c:pt>
                <c:pt idx="88">
                  <c:v>2118.92311449529</c:v>
                </c:pt>
                <c:pt idx="89">
                  <c:v>2070.46629794381</c:v>
                </c:pt>
                <c:pt idx="90">
                  <c:v>2023.54941537319</c:v>
                </c:pt>
                <c:pt idx="91">
                  <c:v>1999.78534481995</c:v>
                </c:pt>
                <c:pt idx="92">
                  <c:v>2000.00867927512</c:v>
                </c:pt>
                <c:pt idx="93">
                  <c:v>1957.26060264325</c:v>
                </c:pt>
                <c:pt idx="94">
                  <c:v>1928.98871561489</c:v>
                </c:pt>
                <c:pt idx="95">
                  <c:v>1929.05422036034</c:v>
                </c:pt>
                <c:pt idx="96">
                  <c:v>1902.47036873802</c:v>
                </c:pt>
                <c:pt idx="97">
                  <c:v>1902.47188775332</c:v>
                </c:pt>
                <c:pt idx="98">
                  <c:v>1876.95442961907</c:v>
                </c:pt>
                <c:pt idx="99">
                  <c:v>1876.90283138478</c:v>
                </c:pt>
                <c:pt idx="100">
                  <c:v>1852.09692030436</c:v>
                </c:pt>
                <c:pt idx="101">
                  <c:v>1851.98938906571</c:v>
                </c:pt>
                <c:pt idx="102">
                  <c:v>1827.70091655527</c:v>
                </c:pt>
                <c:pt idx="103">
                  <c:v>1827.53602632822</c:v>
                </c:pt>
                <c:pt idx="104">
                  <c:v>1803.71276336169</c:v>
                </c:pt>
                <c:pt idx="105">
                  <c:v>1803.49390258435</c:v>
                </c:pt>
                <c:pt idx="106">
                  <c:v>1780.17668003195</c:v>
                </c:pt>
                <c:pt idx="107">
                  <c:v>1779.91210041802</c:v>
                </c:pt>
                <c:pt idx="108">
                  <c:v>1757.1640091541</c:v>
                </c:pt>
                <c:pt idx="109">
                  <c:v>1756.85476167186</c:v>
                </c:pt>
                <c:pt idx="110">
                  <c:v>1734.73070445351</c:v>
                </c:pt>
                <c:pt idx="111">
                  <c:v>1734.37716179656</c:v>
                </c:pt>
                <c:pt idx="112">
                  <c:v>1712.94311496749</c:v>
                </c:pt>
                <c:pt idx="113">
                  <c:v>1712.55599020401</c:v>
                </c:pt>
                <c:pt idx="114">
                  <c:v>1691.87231904728</c:v>
                </c:pt>
                <c:pt idx="115">
                  <c:v>1691.46016354192</c:v>
                </c:pt>
                <c:pt idx="116">
                  <c:v>1671.53212348347</c:v>
                </c:pt>
                <c:pt idx="117">
                  <c:v>1671.08831801201</c:v>
                </c:pt>
                <c:pt idx="118">
                  <c:v>1651.89406472369</c:v>
                </c:pt>
                <c:pt idx="119">
                  <c:v>1651.40317731475</c:v>
                </c:pt>
                <c:pt idx="120">
                  <c:v>1632.96909077979</c:v>
                </c:pt>
                <c:pt idx="121">
                  <c:v>1632.35908781008</c:v>
                </c:pt>
                <c:pt idx="122">
                  <c:v>1614.79051449686</c:v>
                </c:pt>
                <c:pt idx="123">
                  <c:v>1614.12730730902</c:v>
                </c:pt>
                <c:pt idx="124">
                  <c:v>1597.20006697314</c:v>
                </c:pt>
                <c:pt idx="125">
                  <c:v>1597.69459991056</c:v>
                </c:pt>
                <c:pt idx="126">
                  <c:v>1567.30514946285</c:v>
                </c:pt>
                <c:pt idx="127">
                  <c:v>1558.10558157516</c:v>
                </c:pt>
                <c:pt idx="128">
                  <c:v>1557.99829164766</c:v>
                </c:pt>
                <c:pt idx="129">
                  <c:v>1516.49807610277</c:v>
                </c:pt>
                <c:pt idx="130">
                  <c:v>1490.53020843396</c:v>
                </c:pt>
                <c:pt idx="131">
                  <c:v>1462.91175143102</c:v>
                </c:pt>
                <c:pt idx="132">
                  <c:v>1434.9074081223</c:v>
                </c:pt>
                <c:pt idx="133">
                  <c:v>1421.16026506067</c:v>
                </c:pt>
                <c:pt idx="134">
                  <c:v>1423.04380240371</c:v>
                </c:pt>
                <c:pt idx="135">
                  <c:v>1392.64240543977</c:v>
                </c:pt>
                <c:pt idx="136">
                  <c:v>1372.96312474842</c:v>
                </c:pt>
                <c:pt idx="137">
                  <c:v>1368.57130814146</c:v>
                </c:pt>
                <c:pt idx="138">
                  <c:v>1370.41987621908</c:v>
                </c:pt>
                <c:pt idx="139">
                  <c:v>1350.0870113734</c:v>
                </c:pt>
                <c:pt idx="140">
                  <c:v>1332.55228847298</c:v>
                </c:pt>
                <c:pt idx="141">
                  <c:v>1329.05237383899</c:v>
                </c:pt>
                <c:pt idx="142">
                  <c:v>1330.90456200836</c:v>
                </c:pt>
                <c:pt idx="143">
                  <c:v>1311.98107706139</c:v>
                </c:pt>
                <c:pt idx="144">
                  <c:v>1295.78361031159</c:v>
                </c:pt>
                <c:pt idx="145">
                  <c:v>1292.78577556312</c:v>
                </c:pt>
                <c:pt idx="146">
                  <c:v>1294.61023768854</c:v>
                </c:pt>
                <c:pt idx="147">
                  <c:v>1276.81988742833</c:v>
                </c:pt>
                <c:pt idx="148">
                  <c:v>1261.91398661836</c:v>
                </c:pt>
                <c:pt idx="149">
                  <c:v>1259.49060784134</c:v>
                </c:pt>
                <c:pt idx="150">
                  <c:v>1261.26421271815</c:v>
                </c:pt>
                <c:pt idx="151">
                  <c:v>1244.91134573109</c:v>
                </c:pt>
                <c:pt idx="152">
                  <c:v>1231.64425279931</c:v>
                </c:pt>
                <c:pt idx="153">
                  <c:v>1229.91661975196</c:v>
                </c:pt>
                <c:pt idx="154">
                  <c:v>1231.63059524058</c:v>
                </c:pt>
                <c:pt idx="155">
                  <c:v>1217.00318368318</c:v>
                </c:pt>
                <c:pt idx="156">
                  <c:v>1205.62748030221</c:v>
                </c:pt>
                <c:pt idx="157">
                  <c:v>1204.65479300644</c:v>
                </c:pt>
                <c:pt idx="158">
                  <c:v>1206.29642880027</c:v>
                </c:pt>
                <c:pt idx="159">
                  <c:v>1193.56388429575</c:v>
                </c:pt>
                <c:pt idx="160">
                  <c:v>1195.22136266555</c:v>
                </c:pt>
                <c:pt idx="161">
                  <c:v>1183.84416630674</c:v>
                </c:pt>
                <c:pt idx="162">
                  <c:v>1185.5304797553</c:v>
                </c:pt>
                <c:pt idx="163">
                  <c:v>1174.96804652428</c:v>
                </c:pt>
                <c:pt idx="164">
                  <c:v>1176.67015372682</c:v>
                </c:pt>
                <c:pt idx="165">
                  <c:v>1167.02131404093</c:v>
                </c:pt>
                <c:pt idx="166">
                  <c:v>1167.9317320261</c:v>
                </c:pt>
                <c:pt idx="167">
                  <c:v>1160.09433316604</c:v>
                </c:pt>
                <c:pt idx="168">
                  <c:v>1161.22840662761</c:v>
                </c:pt>
                <c:pt idx="169">
                  <c:v>1146.0288939862</c:v>
                </c:pt>
                <c:pt idx="170">
                  <c:v>1129.40797797094</c:v>
                </c:pt>
                <c:pt idx="171">
                  <c:v>1105.52413921888</c:v>
                </c:pt>
                <c:pt idx="172">
                  <c:v>1092.86072096112</c:v>
                </c:pt>
                <c:pt idx="173">
                  <c:v>1080.18470700232</c:v>
                </c:pt>
                <c:pt idx="174">
                  <c:v>1066.07989806875</c:v>
                </c:pt>
                <c:pt idx="175">
                  <c:v>1058.14044657911</c:v>
                </c:pt>
                <c:pt idx="176">
                  <c:v>1058.36872511024</c:v>
                </c:pt>
                <c:pt idx="177">
                  <c:v>1043.37830971154</c:v>
                </c:pt>
                <c:pt idx="178">
                  <c:v>1031.59729470399</c:v>
                </c:pt>
                <c:pt idx="179">
                  <c:v>1025.54205596527</c:v>
                </c:pt>
                <c:pt idx="180">
                  <c:v>1025.54142605807</c:v>
                </c:pt>
                <c:pt idx="181">
                  <c:v>1021.74825571875</c:v>
                </c:pt>
                <c:pt idx="182">
                  <c:v>1022.24190581033</c:v>
                </c:pt>
                <c:pt idx="183">
                  <c:v>1007.33839579767</c:v>
                </c:pt>
                <c:pt idx="184">
                  <c:v>1001.17100181411</c:v>
                </c:pt>
                <c:pt idx="185">
                  <c:v>1001.23233618048</c:v>
                </c:pt>
                <c:pt idx="186">
                  <c:v>989.919627824038</c:v>
                </c:pt>
                <c:pt idx="187">
                  <c:v>979.055451733701</c:v>
                </c:pt>
                <c:pt idx="188">
                  <c:v>974.965648764354</c:v>
                </c:pt>
                <c:pt idx="189">
                  <c:v>975.150777491705</c:v>
                </c:pt>
                <c:pt idx="190">
                  <c:v>961.120668516666</c:v>
                </c:pt>
                <c:pt idx="191">
                  <c:v>955.494486039279</c:v>
                </c:pt>
                <c:pt idx="192">
                  <c:v>955.318336885946</c:v>
                </c:pt>
                <c:pt idx="193">
                  <c:v>951.890598274708</c:v>
                </c:pt>
                <c:pt idx="194">
                  <c:v>952.436433289285</c:v>
                </c:pt>
                <c:pt idx="195">
                  <c:v>938.623134851989</c:v>
                </c:pt>
                <c:pt idx="196">
                  <c:v>933.749894040152</c:v>
                </c:pt>
                <c:pt idx="197">
                  <c:v>934.020861973559</c:v>
                </c:pt>
                <c:pt idx="198">
                  <c:v>924.627516139029</c:v>
                </c:pt>
                <c:pt idx="199">
                  <c:v>916.035091051497</c:v>
                </c:pt>
                <c:pt idx="200">
                  <c:v>913.252021774717</c:v>
                </c:pt>
                <c:pt idx="201">
                  <c:v>913.14878792771</c:v>
                </c:pt>
                <c:pt idx="202">
                  <c:v>905.660223081285</c:v>
                </c:pt>
                <c:pt idx="203">
                  <c:v>897.911201950747</c:v>
                </c:pt>
                <c:pt idx="204">
                  <c:v>895.160719631557</c:v>
                </c:pt>
                <c:pt idx="205">
                  <c:v>895.561894410849</c:v>
                </c:pt>
                <c:pt idx="206">
                  <c:v>888.496049364313</c:v>
                </c:pt>
                <c:pt idx="207">
                  <c:v>887.256051871685</c:v>
                </c:pt>
                <c:pt idx="208">
                  <c:v>887.697549065335</c:v>
                </c:pt>
                <c:pt idx="209">
                  <c:v>881.268872143721</c:v>
                </c:pt>
                <c:pt idx="210">
                  <c:v>881.318373862948</c:v>
                </c:pt>
                <c:pt idx="211">
                  <c:v>870.755268740953</c:v>
                </c:pt>
                <c:pt idx="212">
                  <c:v>861.43994200982</c:v>
                </c:pt>
                <c:pt idx="213">
                  <c:v>850.54805102095</c:v>
                </c:pt>
                <c:pt idx="214">
                  <c:v>842.781150983566</c:v>
                </c:pt>
                <c:pt idx="215">
                  <c:v>834.467966443692</c:v>
                </c:pt>
                <c:pt idx="216">
                  <c:v>825.563096078202</c:v>
                </c:pt>
                <c:pt idx="217">
                  <c:v>821.035776532686</c:v>
                </c:pt>
                <c:pt idx="218">
                  <c:v>821.313300394563</c:v>
                </c:pt>
                <c:pt idx="219">
                  <c:v>811.072467971791</c:v>
                </c:pt>
                <c:pt idx="220">
                  <c:v>803.372957044839</c:v>
                </c:pt>
                <c:pt idx="221">
                  <c:v>799.311718398399</c:v>
                </c:pt>
                <c:pt idx="222">
                  <c:v>799.654647053314</c:v>
                </c:pt>
                <c:pt idx="223">
                  <c:v>795.486854922801</c:v>
                </c:pt>
                <c:pt idx="224">
                  <c:v>795.537146387344</c:v>
                </c:pt>
                <c:pt idx="225">
                  <c:v>786.509198413697</c:v>
                </c:pt>
                <c:pt idx="226">
                  <c:v>782.272580202452</c:v>
                </c:pt>
                <c:pt idx="227">
                  <c:v>782.605904921546</c:v>
                </c:pt>
                <c:pt idx="228">
                  <c:v>774.591587680129</c:v>
                </c:pt>
                <c:pt idx="229">
                  <c:v>767.995559507831</c:v>
                </c:pt>
                <c:pt idx="230">
                  <c:v>765.97152753008</c:v>
                </c:pt>
                <c:pt idx="231">
                  <c:v>766.168642161076</c:v>
                </c:pt>
                <c:pt idx="232">
                  <c:v>756.61820812405</c:v>
                </c:pt>
                <c:pt idx="233">
                  <c:v>752.523036000777</c:v>
                </c:pt>
                <c:pt idx="234">
                  <c:v>752.950413295337</c:v>
                </c:pt>
                <c:pt idx="235">
                  <c:v>748.761218302797</c:v>
                </c:pt>
                <c:pt idx="236">
                  <c:v>748.790454875773</c:v>
                </c:pt>
                <c:pt idx="237">
                  <c:v>740.639305465329</c:v>
                </c:pt>
                <c:pt idx="238">
                  <c:v>737.057299561638</c:v>
                </c:pt>
                <c:pt idx="239">
                  <c:v>737.383053376159</c:v>
                </c:pt>
                <c:pt idx="240">
                  <c:v>730.539376439383</c:v>
                </c:pt>
                <c:pt idx="241">
                  <c:v>725.712312333296</c:v>
                </c:pt>
                <c:pt idx="242">
                  <c:v>724.4976543027</c:v>
                </c:pt>
                <c:pt idx="243">
                  <c:v>724.900658429746</c:v>
                </c:pt>
                <c:pt idx="244">
                  <c:v>719.011658500147</c:v>
                </c:pt>
                <c:pt idx="245">
                  <c:v>714.422413896135</c:v>
                </c:pt>
                <c:pt idx="246">
                  <c:v>713.095077409799</c:v>
                </c:pt>
                <c:pt idx="247">
                  <c:v>713.391637415017</c:v>
                </c:pt>
                <c:pt idx="248">
                  <c:v>709.038588134646</c:v>
                </c:pt>
                <c:pt idx="249">
                  <c:v>707.147607286145</c:v>
                </c:pt>
                <c:pt idx="250">
                  <c:v>707.553480508566</c:v>
                </c:pt>
                <c:pt idx="251">
                  <c:v>703.544709020482</c:v>
                </c:pt>
                <c:pt idx="252">
                  <c:v>700.825008407605</c:v>
                </c:pt>
                <c:pt idx="253">
                  <c:v>700.883439094962</c:v>
                </c:pt>
                <c:pt idx="254">
                  <c:v>693.483094138419</c:v>
                </c:pt>
                <c:pt idx="255">
                  <c:v>684.561110652427</c:v>
                </c:pt>
                <c:pt idx="256">
                  <c:v>679.429359770406</c:v>
                </c:pt>
                <c:pt idx="257">
                  <c:v>674.413805783917</c:v>
                </c:pt>
                <c:pt idx="258">
                  <c:v>668.762138336258</c:v>
                </c:pt>
                <c:pt idx="259">
                  <c:v>665.553895300735</c:v>
                </c:pt>
                <c:pt idx="260">
                  <c:v>665.587529110108</c:v>
                </c:pt>
                <c:pt idx="261">
                  <c:v>659.610905999252</c:v>
                </c:pt>
                <c:pt idx="262">
                  <c:v>654.617703797043</c:v>
                </c:pt>
                <c:pt idx="263">
                  <c:v>652.156413961977</c:v>
                </c:pt>
                <c:pt idx="264">
                  <c:v>652.14726996507</c:v>
                </c:pt>
                <c:pt idx="265">
                  <c:v>650.15022184766</c:v>
                </c:pt>
                <c:pt idx="266">
                  <c:v>650.280295949426</c:v>
                </c:pt>
                <c:pt idx="267">
                  <c:v>644.037033647121</c:v>
                </c:pt>
                <c:pt idx="268">
                  <c:v>641.391726039582</c:v>
                </c:pt>
                <c:pt idx="269">
                  <c:v>641.375833252606</c:v>
                </c:pt>
                <c:pt idx="270">
                  <c:v>636.434093078214</c:v>
                </c:pt>
                <c:pt idx="271">
                  <c:v>631.476492237512</c:v>
                </c:pt>
                <c:pt idx="272">
                  <c:v>629.617420640962</c:v>
                </c:pt>
                <c:pt idx="273">
                  <c:v>629.617549700718</c:v>
                </c:pt>
                <c:pt idx="274">
                  <c:v>623.236798210351</c:v>
                </c:pt>
                <c:pt idx="275">
                  <c:v>618.964333479219</c:v>
                </c:pt>
                <c:pt idx="276">
                  <c:v>616.139746903664</c:v>
                </c:pt>
                <c:pt idx="277">
                  <c:v>615.122604230362</c:v>
                </c:pt>
                <c:pt idx="278">
                  <c:v>615.229962522796</c:v>
                </c:pt>
                <c:pt idx="279">
                  <c:v>613.101839823536</c:v>
                </c:pt>
                <c:pt idx="280">
                  <c:v>613.075917446091</c:v>
                </c:pt>
                <c:pt idx="281">
                  <c:v>607.414281703628</c:v>
                </c:pt>
                <c:pt idx="282">
                  <c:v>602.714329252857</c:v>
                </c:pt>
                <c:pt idx="283">
                  <c:v>598.474966025924</c:v>
                </c:pt>
                <c:pt idx="284">
                  <c:v>597.013006423744</c:v>
                </c:pt>
                <c:pt idx="285">
                  <c:v>596.934841674856</c:v>
                </c:pt>
                <c:pt idx="286">
                  <c:v>593.287559642447</c:v>
                </c:pt>
                <c:pt idx="287">
                  <c:v>589.620035630041</c:v>
                </c:pt>
                <c:pt idx="288">
                  <c:v>587.948541126833</c:v>
                </c:pt>
                <c:pt idx="289">
                  <c:v>587.744869031685</c:v>
                </c:pt>
                <c:pt idx="290">
                  <c:v>584.628008882312</c:v>
                </c:pt>
                <c:pt idx="291">
                  <c:v>584.252656923525</c:v>
                </c:pt>
                <c:pt idx="292">
                  <c:v>584.183641254042</c:v>
                </c:pt>
                <c:pt idx="293">
                  <c:v>581.423912383375</c:v>
                </c:pt>
                <c:pt idx="294">
                  <c:v>579.068983893567</c:v>
                </c:pt>
                <c:pt idx="295">
                  <c:v>579.217090624887</c:v>
                </c:pt>
                <c:pt idx="296">
                  <c:v>573.838844291236</c:v>
                </c:pt>
                <c:pt idx="297">
                  <c:v>569.014582866622</c:v>
                </c:pt>
                <c:pt idx="298">
                  <c:v>565.400464529698</c:v>
                </c:pt>
                <c:pt idx="299">
                  <c:v>561.571256712903</c:v>
                </c:pt>
                <c:pt idx="300">
                  <c:v>557.483440809796</c:v>
                </c:pt>
                <c:pt idx="301">
                  <c:v>555.39705807118</c:v>
                </c:pt>
                <c:pt idx="302">
                  <c:v>555.493625495857</c:v>
                </c:pt>
                <c:pt idx="303">
                  <c:v>550.789007634135</c:v>
                </c:pt>
                <c:pt idx="304">
                  <c:v>547.126966670458</c:v>
                </c:pt>
                <c:pt idx="305">
                  <c:v>545.156547090524</c:v>
                </c:pt>
                <c:pt idx="306">
                  <c:v>545.281947184778</c:v>
                </c:pt>
                <c:pt idx="307">
                  <c:v>543.279407784559</c:v>
                </c:pt>
                <c:pt idx="308">
                  <c:v>543.318863563585</c:v>
                </c:pt>
                <c:pt idx="309">
                  <c:v>539.05234636123</c:v>
                </c:pt>
                <c:pt idx="310">
                  <c:v>536.96150736304</c:v>
                </c:pt>
                <c:pt idx="311">
                  <c:v>537.096848966501</c:v>
                </c:pt>
                <c:pt idx="312">
                  <c:v>533.195185144077</c:v>
                </c:pt>
                <c:pt idx="313">
                  <c:v>529.907621487825</c:v>
                </c:pt>
                <c:pt idx="314">
                  <c:v>528.868757650782</c:v>
                </c:pt>
                <c:pt idx="315">
                  <c:v>528.988132802304</c:v>
                </c:pt>
                <c:pt idx="316">
                  <c:v>524.184207729851</c:v>
                </c:pt>
                <c:pt idx="317">
                  <c:v>521.331838139285</c:v>
                </c:pt>
                <c:pt idx="318">
                  <c:v>519.042205855953</c:v>
                </c:pt>
                <c:pt idx="319">
                  <c:v>517.733579074627</c:v>
                </c:pt>
                <c:pt idx="320">
                  <c:v>517.767884378805</c:v>
                </c:pt>
                <c:pt idx="321">
                  <c:v>517.26335004003</c:v>
                </c:pt>
                <c:pt idx="322">
                  <c:v>517.215565398015</c:v>
                </c:pt>
                <c:pt idx="323">
                  <c:v>513.017545488722</c:v>
                </c:pt>
                <c:pt idx="324">
                  <c:v>509.440184507101</c:v>
                </c:pt>
                <c:pt idx="325">
                  <c:v>506.663368654201</c:v>
                </c:pt>
                <c:pt idx="326">
                  <c:v>505.767242488805</c:v>
                </c:pt>
                <c:pt idx="327">
                  <c:v>505.921040344071</c:v>
                </c:pt>
                <c:pt idx="328">
                  <c:v>502.843665870041</c:v>
                </c:pt>
                <c:pt idx="329">
                  <c:v>500.334884594403</c:v>
                </c:pt>
                <c:pt idx="330">
                  <c:v>499.53120952885</c:v>
                </c:pt>
                <c:pt idx="331">
                  <c:v>499.414421841495</c:v>
                </c:pt>
                <c:pt idx="332">
                  <c:v>497.397837253133</c:v>
                </c:pt>
                <c:pt idx="333">
                  <c:v>495.933234059602</c:v>
                </c:pt>
                <c:pt idx="334">
                  <c:v>496.05473987549</c:v>
                </c:pt>
                <c:pt idx="335">
                  <c:v>495.043073628258</c:v>
                </c:pt>
                <c:pt idx="336">
                  <c:v>495.045108759733</c:v>
                </c:pt>
                <c:pt idx="337">
                  <c:v>492.31358627186</c:v>
                </c:pt>
                <c:pt idx="338">
                  <c:v>489.060946162739</c:v>
                </c:pt>
                <c:pt idx="339">
                  <c:v>484.685486727633</c:v>
                </c:pt>
                <c:pt idx="340">
                  <c:v>482.010310731207</c:v>
                </c:pt>
                <c:pt idx="341">
                  <c:v>479.440414506879</c:v>
                </c:pt>
                <c:pt idx="342">
                  <c:v>476.522508116886</c:v>
                </c:pt>
                <c:pt idx="343">
                  <c:v>474.847171167262</c:v>
                </c:pt>
                <c:pt idx="344">
                  <c:v>474.852009556829</c:v>
                </c:pt>
                <c:pt idx="345">
                  <c:v>471.81775058706</c:v>
                </c:pt>
                <c:pt idx="346">
                  <c:v>469.213419137475</c:v>
                </c:pt>
                <c:pt idx="347">
                  <c:v>467.945325056154</c:v>
                </c:pt>
                <c:pt idx="348">
                  <c:v>467.923342769601</c:v>
                </c:pt>
                <c:pt idx="349">
                  <c:v>466.926739211818</c:v>
                </c:pt>
                <c:pt idx="350">
                  <c:v>466.979115217476</c:v>
                </c:pt>
                <c:pt idx="351">
                  <c:v>463.775042945454</c:v>
                </c:pt>
                <c:pt idx="352">
                  <c:v>462.399491034418</c:v>
                </c:pt>
                <c:pt idx="353">
                  <c:v>462.378531517313</c:v>
                </c:pt>
                <c:pt idx="354">
                  <c:v>459.839103622877</c:v>
                </c:pt>
                <c:pt idx="355">
                  <c:v>457.253621383181</c:v>
                </c:pt>
                <c:pt idx="356">
                  <c:v>456.293649459109</c:v>
                </c:pt>
                <c:pt idx="357">
                  <c:v>456.281304001189</c:v>
                </c:pt>
                <c:pt idx="358">
                  <c:v>452.869514827066</c:v>
                </c:pt>
                <c:pt idx="359">
                  <c:v>450.439542460884</c:v>
                </c:pt>
                <c:pt idx="360">
                  <c:v>448.788993915811</c:v>
                </c:pt>
                <c:pt idx="361">
                  <c:v>447.451308849053</c:v>
                </c:pt>
                <c:pt idx="362">
                  <c:v>447.496330165198</c:v>
                </c:pt>
                <c:pt idx="363">
                  <c:v>445.842141101387</c:v>
                </c:pt>
                <c:pt idx="364">
                  <c:v>444.491386729119</c:v>
                </c:pt>
                <c:pt idx="365">
                  <c:v>444.464271868207</c:v>
                </c:pt>
                <c:pt idx="366">
                  <c:v>441.094159282639</c:v>
                </c:pt>
                <c:pt idx="367">
                  <c:v>438.671855546949</c:v>
                </c:pt>
                <c:pt idx="368">
                  <c:v>437.842546715953</c:v>
                </c:pt>
                <c:pt idx="369">
                  <c:v>437.826315475913</c:v>
                </c:pt>
                <c:pt idx="370">
                  <c:v>435.666542744441</c:v>
                </c:pt>
                <c:pt idx="371">
                  <c:v>433.609916759707</c:v>
                </c:pt>
                <c:pt idx="372">
                  <c:v>432.740628817166</c:v>
                </c:pt>
                <c:pt idx="373">
                  <c:v>432.88650506332</c:v>
                </c:pt>
                <c:pt idx="374">
                  <c:v>430.996277013229</c:v>
                </c:pt>
                <c:pt idx="375">
                  <c:v>429.895237637875</c:v>
                </c:pt>
                <c:pt idx="376">
                  <c:v>429.895101069812</c:v>
                </c:pt>
                <c:pt idx="377">
                  <c:v>428.922038142316</c:v>
                </c:pt>
                <c:pt idx="378">
                  <c:v>429.038491565241</c:v>
                </c:pt>
                <c:pt idx="379">
                  <c:v>426.880620507235</c:v>
                </c:pt>
                <c:pt idx="380">
                  <c:v>424.295606194985</c:v>
                </c:pt>
                <c:pt idx="381">
                  <c:v>421.578169005594</c:v>
                </c:pt>
                <c:pt idx="382">
                  <c:v>419.517911715198</c:v>
                </c:pt>
                <c:pt idx="383">
                  <c:v>417.36004931239</c:v>
                </c:pt>
                <c:pt idx="384">
                  <c:v>415.072305519134</c:v>
                </c:pt>
                <c:pt idx="385">
                  <c:v>413.933241952669</c:v>
                </c:pt>
                <c:pt idx="386">
                  <c:v>413.985680138482</c:v>
                </c:pt>
                <c:pt idx="387">
                  <c:v>411.367376356181</c:v>
                </c:pt>
                <c:pt idx="388">
                  <c:v>409.338661832961</c:v>
                </c:pt>
                <c:pt idx="389">
                  <c:v>408.254359453704</c:v>
                </c:pt>
                <c:pt idx="390">
                  <c:v>408.325452386933</c:v>
                </c:pt>
                <c:pt idx="391">
                  <c:v>407.212687773137</c:v>
                </c:pt>
                <c:pt idx="392">
                  <c:v>407.229980053033</c:v>
                </c:pt>
                <c:pt idx="393">
                  <c:v>404.911802450333</c:v>
                </c:pt>
                <c:pt idx="394">
                  <c:v>403.777965851179</c:v>
                </c:pt>
                <c:pt idx="395">
                  <c:v>403.850019186708</c:v>
                </c:pt>
                <c:pt idx="396">
                  <c:v>401.717210554496</c:v>
                </c:pt>
                <c:pt idx="397">
                  <c:v>399.924775560972</c:v>
                </c:pt>
                <c:pt idx="398">
                  <c:v>399.366108022385</c:v>
                </c:pt>
                <c:pt idx="399">
                  <c:v>399.426542159348</c:v>
                </c:pt>
                <c:pt idx="400">
                  <c:v>396.707530562203</c:v>
                </c:pt>
                <c:pt idx="401">
                  <c:v>394.978432175455</c:v>
                </c:pt>
                <c:pt idx="402">
                  <c:v>393.639912515828</c:v>
                </c:pt>
                <c:pt idx="403">
                  <c:v>392.831509048275</c:v>
                </c:pt>
                <c:pt idx="404">
                  <c:v>392.858024693254</c:v>
                </c:pt>
                <c:pt idx="405">
                  <c:v>391.454836530633</c:v>
                </c:pt>
                <c:pt idx="406">
                  <c:v>390.515012176098</c:v>
                </c:pt>
                <c:pt idx="407">
                  <c:v>390.519210526909</c:v>
                </c:pt>
                <c:pt idx="408">
                  <c:v>387.888513398972</c:v>
                </c:pt>
                <c:pt idx="409">
                  <c:v>386.125364608065</c:v>
                </c:pt>
                <c:pt idx="410">
                  <c:v>385.499867795237</c:v>
                </c:pt>
                <c:pt idx="411">
                  <c:v>385.552912077261</c:v>
                </c:pt>
                <c:pt idx="412">
                  <c:v>383.756102136823</c:v>
                </c:pt>
                <c:pt idx="413">
                  <c:v>382.192845867459</c:v>
                </c:pt>
                <c:pt idx="414">
                  <c:v>381.614664949354</c:v>
                </c:pt>
                <c:pt idx="415">
                  <c:v>381.562660007702</c:v>
                </c:pt>
                <c:pt idx="416">
                  <c:v>380.348699936024</c:v>
                </c:pt>
                <c:pt idx="417">
                  <c:v>379.656087541774</c:v>
                </c:pt>
                <c:pt idx="418">
                  <c:v>379.685092124853</c:v>
                </c:pt>
                <c:pt idx="419">
                  <c:v>379.071875012255</c:v>
                </c:pt>
                <c:pt idx="420">
                  <c:v>379.028810046663</c:v>
                </c:pt>
                <c:pt idx="421">
                  <c:v>377.487441254969</c:v>
                </c:pt>
                <c:pt idx="422">
                  <c:v>375.606223193877</c:v>
                </c:pt>
                <c:pt idx="423">
                  <c:v>373.117715821754</c:v>
                </c:pt>
                <c:pt idx="424">
                  <c:v>371.541036998742</c:v>
                </c:pt>
                <c:pt idx="425">
                  <c:v>370.056985301949</c:v>
                </c:pt>
                <c:pt idx="426">
                  <c:v>368.33072720056</c:v>
                </c:pt>
                <c:pt idx="427">
                  <c:v>367.325217713868</c:v>
                </c:pt>
                <c:pt idx="428">
                  <c:v>367.321722300726</c:v>
                </c:pt>
                <c:pt idx="429">
                  <c:v>365.561823252586</c:v>
                </c:pt>
                <c:pt idx="430">
                  <c:v>364.010749248654</c:v>
                </c:pt>
                <c:pt idx="431">
                  <c:v>363.274163657082</c:v>
                </c:pt>
                <c:pt idx="432">
                  <c:v>363.254487802627</c:v>
                </c:pt>
                <c:pt idx="433">
                  <c:v>362.716140801505</c:v>
                </c:pt>
                <c:pt idx="434">
                  <c:v>362.741768539165</c:v>
                </c:pt>
                <c:pt idx="435">
                  <c:v>360.86063730098</c:v>
                </c:pt>
                <c:pt idx="436">
                  <c:v>360.067799146152</c:v>
                </c:pt>
                <c:pt idx="437">
                  <c:v>360.050465929691</c:v>
                </c:pt>
                <c:pt idx="438">
                  <c:v>358.593529557491</c:v>
                </c:pt>
                <c:pt idx="439">
                  <c:v>357.100908011497</c:v>
                </c:pt>
                <c:pt idx="440">
                  <c:v>356.563142661449</c:v>
                </c:pt>
                <c:pt idx="441">
                  <c:v>356.55729623785</c:v>
                </c:pt>
                <c:pt idx="442">
                  <c:v>354.501318524487</c:v>
                </c:pt>
                <c:pt idx="443">
                  <c:v>353.041657892389</c:v>
                </c:pt>
                <c:pt idx="444">
                  <c:v>352.026091166566</c:v>
                </c:pt>
                <c:pt idx="445">
                  <c:v>351.273753482847</c:v>
                </c:pt>
                <c:pt idx="446">
                  <c:v>351.293132905575</c:v>
                </c:pt>
                <c:pt idx="447">
                  <c:v>350.306512947226</c:v>
                </c:pt>
                <c:pt idx="448">
                  <c:v>349.528937804152</c:v>
                </c:pt>
                <c:pt idx="449">
                  <c:v>349.560839939098</c:v>
                </c:pt>
                <c:pt idx="450">
                  <c:v>347.452369810887</c:v>
                </c:pt>
                <c:pt idx="451">
                  <c:v>345.981508575455</c:v>
                </c:pt>
                <c:pt idx="452">
                  <c:v>345.327759083466</c:v>
                </c:pt>
                <c:pt idx="453">
                  <c:v>345.331971273775</c:v>
                </c:pt>
                <c:pt idx="454">
                  <c:v>344.91358749241</c:v>
                </c:pt>
                <c:pt idx="455">
                  <c:v>344.895590440185</c:v>
                </c:pt>
                <c:pt idx="456">
                  <c:v>343.258625525445</c:v>
                </c:pt>
                <c:pt idx="457">
                  <c:v>342.85775165787</c:v>
                </c:pt>
                <c:pt idx="458">
                  <c:v>342.921970376386</c:v>
                </c:pt>
                <c:pt idx="459">
                  <c:v>341.82438632239</c:v>
                </c:pt>
                <c:pt idx="460">
                  <c:v>341.03975588558</c:v>
                </c:pt>
                <c:pt idx="461">
                  <c:v>341.089981720868</c:v>
                </c:pt>
                <c:pt idx="462">
                  <c:v>340.812769938213</c:v>
                </c:pt>
                <c:pt idx="463">
                  <c:v>340.816721679045</c:v>
                </c:pt>
                <c:pt idx="464">
                  <c:v>339.621272175061</c:v>
                </c:pt>
                <c:pt idx="465">
                  <c:v>337.684848213883</c:v>
                </c:pt>
                <c:pt idx="466">
                  <c:v>336.353299896467</c:v>
                </c:pt>
                <c:pt idx="467">
                  <c:v>334.959090370294</c:v>
                </c:pt>
                <c:pt idx="468">
                  <c:v>333.486285918446</c:v>
                </c:pt>
                <c:pt idx="469">
                  <c:v>332.787055370902</c:v>
                </c:pt>
                <c:pt idx="470">
                  <c:v>332.828326515947</c:v>
                </c:pt>
                <c:pt idx="471">
                  <c:v>331.132410718482</c:v>
                </c:pt>
                <c:pt idx="472">
                  <c:v>329.848373300078</c:v>
                </c:pt>
                <c:pt idx="473">
                  <c:v>329.167599218939</c:v>
                </c:pt>
                <c:pt idx="474">
                  <c:v>329.219135432195</c:v>
                </c:pt>
                <c:pt idx="475">
                  <c:v>328.492238883642</c:v>
                </c:pt>
                <c:pt idx="476">
                  <c:v>328.509544076732</c:v>
                </c:pt>
                <c:pt idx="477">
                  <c:v>327.077427066155</c:v>
                </c:pt>
                <c:pt idx="478">
                  <c:v>326.391841083587</c:v>
                </c:pt>
                <c:pt idx="479">
                  <c:v>326.44232510455</c:v>
                </c:pt>
                <c:pt idx="480">
                  <c:v>325.133544146482</c:v>
                </c:pt>
                <c:pt idx="481">
                  <c:v>324.063500496353</c:v>
                </c:pt>
                <c:pt idx="482">
                  <c:v>323.736779291828</c:v>
                </c:pt>
                <c:pt idx="483">
                  <c:v>323.772155817906</c:v>
                </c:pt>
                <c:pt idx="484">
                  <c:v>322.080717513917</c:v>
                </c:pt>
                <c:pt idx="485">
                  <c:v>320.949504963666</c:v>
                </c:pt>
                <c:pt idx="486">
                  <c:v>320.140307789528</c:v>
                </c:pt>
                <c:pt idx="487">
                  <c:v>319.611693517709</c:v>
                </c:pt>
                <c:pt idx="488">
                  <c:v>319.635102569668</c:v>
                </c:pt>
                <c:pt idx="489">
                  <c:v>318.804260806602</c:v>
                </c:pt>
                <c:pt idx="490">
                  <c:v>318.251817089905</c:v>
                </c:pt>
                <c:pt idx="491">
                  <c:v>318.254267669929</c:v>
                </c:pt>
                <c:pt idx="492">
                  <c:v>316.615138497489</c:v>
                </c:pt>
                <c:pt idx="493">
                  <c:v>315.417052084854</c:v>
                </c:pt>
                <c:pt idx="494">
                  <c:v>314.972397120378</c:v>
                </c:pt>
                <c:pt idx="495">
                  <c:v>314.992831276182</c:v>
                </c:pt>
                <c:pt idx="496">
                  <c:v>314.599878098823</c:v>
                </c:pt>
                <c:pt idx="497">
                  <c:v>314.661755648381</c:v>
                </c:pt>
                <c:pt idx="498">
                  <c:v>313.281359528916</c:v>
                </c:pt>
                <c:pt idx="499">
                  <c:v>312.400805867871</c:v>
                </c:pt>
                <c:pt idx="500">
                  <c:v>312.054195841715</c:v>
                </c:pt>
                <c:pt idx="501">
                  <c:v>312.042223376689</c:v>
                </c:pt>
                <c:pt idx="502">
                  <c:v>311.211606317326</c:v>
                </c:pt>
                <c:pt idx="503">
                  <c:v>310.99957713734</c:v>
                </c:pt>
                <c:pt idx="504">
                  <c:v>310.961476642094</c:v>
                </c:pt>
                <c:pt idx="505">
                  <c:v>310.294238583854</c:v>
                </c:pt>
                <c:pt idx="506">
                  <c:v>310.298348796608</c:v>
                </c:pt>
                <c:pt idx="507">
                  <c:v>308.625818595672</c:v>
                </c:pt>
                <c:pt idx="508">
                  <c:v>307.667077694198</c:v>
                </c:pt>
                <c:pt idx="509">
                  <c:v>306.793174233246</c:v>
                </c:pt>
                <c:pt idx="510">
                  <c:v>305.709683991426</c:v>
                </c:pt>
                <c:pt idx="511">
                  <c:v>305.04828333812</c:v>
                </c:pt>
                <c:pt idx="512">
                  <c:v>305.041700529236</c:v>
                </c:pt>
                <c:pt idx="513">
                  <c:v>303.952192770167</c:v>
                </c:pt>
                <c:pt idx="514">
                  <c:v>302.931279795916</c:v>
                </c:pt>
                <c:pt idx="515">
                  <c:v>302.459709539668</c:v>
                </c:pt>
                <c:pt idx="516">
                  <c:v>302.442741714624</c:v>
                </c:pt>
                <c:pt idx="517">
                  <c:v>302.144978479774</c:v>
                </c:pt>
                <c:pt idx="518">
                  <c:v>302.158143785418</c:v>
                </c:pt>
                <c:pt idx="519">
                  <c:v>300.925722143481</c:v>
                </c:pt>
                <c:pt idx="520">
                  <c:v>300.414597654756</c:v>
                </c:pt>
                <c:pt idx="521">
                  <c:v>300.400069907754</c:v>
                </c:pt>
                <c:pt idx="522">
                  <c:v>299.474383054394</c:v>
                </c:pt>
                <c:pt idx="523">
                  <c:v>298.523697581853</c:v>
                </c:pt>
                <c:pt idx="524">
                  <c:v>298.196036202175</c:v>
                </c:pt>
                <c:pt idx="525">
                  <c:v>298.199179987872</c:v>
                </c:pt>
                <c:pt idx="526">
                  <c:v>296.827162040581</c:v>
                </c:pt>
                <c:pt idx="527">
                  <c:v>295.908498625272</c:v>
                </c:pt>
                <c:pt idx="528">
                  <c:v>295.244247577385</c:v>
                </c:pt>
                <c:pt idx="529">
                  <c:v>295.244350069041</c:v>
                </c:pt>
                <c:pt idx="530">
                  <c:v>294.851660715022</c:v>
                </c:pt>
                <c:pt idx="531">
                  <c:v>294.861189277388</c:v>
                </c:pt>
                <c:pt idx="532">
                  <c:v>294.120324141961</c:v>
                </c:pt>
                <c:pt idx="533">
                  <c:v>293.306513088587</c:v>
                </c:pt>
                <c:pt idx="534">
                  <c:v>292.071982634626</c:v>
                </c:pt>
                <c:pt idx="535">
                  <c:v>291.258358696389</c:v>
                </c:pt>
                <c:pt idx="536">
                  <c:v>290.836563278797</c:v>
                </c:pt>
                <c:pt idx="537">
                  <c:v>290.872791229838</c:v>
                </c:pt>
                <c:pt idx="538">
                  <c:v>290.653176832867</c:v>
                </c:pt>
                <c:pt idx="539">
                  <c:v>290.735068662715</c:v>
                </c:pt>
                <c:pt idx="540">
                  <c:v>289.848809876429</c:v>
                </c:pt>
                <c:pt idx="541">
                  <c:v>289.247702019576</c:v>
                </c:pt>
                <c:pt idx="542">
                  <c:v>289.272341995681</c:v>
                </c:pt>
                <c:pt idx="543">
                  <c:v>288.813652368308</c:v>
                </c:pt>
                <c:pt idx="544">
                  <c:v>288.944742283009</c:v>
                </c:pt>
                <c:pt idx="545">
                  <c:v>288.164526400212</c:v>
                </c:pt>
                <c:pt idx="546">
                  <c:v>287.612473949549</c:v>
                </c:pt>
                <c:pt idx="547">
                  <c:v>287.132850288554</c:v>
                </c:pt>
                <c:pt idx="548">
                  <c:v>287.238855138343</c:v>
                </c:pt>
                <c:pt idx="549">
                  <c:v>286.386461939738</c:v>
                </c:pt>
                <c:pt idx="550">
                  <c:v>285.61184606811</c:v>
                </c:pt>
                <c:pt idx="551">
                  <c:v>284.769057958665</c:v>
                </c:pt>
                <c:pt idx="552">
                  <c:v>283.884193820643</c:v>
                </c:pt>
                <c:pt idx="553">
                  <c:v>283.538852389704</c:v>
                </c:pt>
                <c:pt idx="554">
                  <c:v>283.582748610252</c:v>
                </c:pt>
                <c:pt idx="555">
                  <c:v>282.491550252819</c:v>
                </c:pt>
                <c:pt idx="556">
                  <c:v>281.742345181208</c:v>
                </c:pt>
                <c:pt idx="557">
                  <c:v>281.349965398543</c:v>
                </c:pt>
                <c:pt idx="558">
                  <c:v>281.396202537186</c:v>
                </c:pt>
                <c:pt idx="559">
                  <c:v>280.899197441714</c:v>
                </c:pt>
                <c:pt idx="560">
                  <c:v>280.927421040772</c:v>
                </c:pt>
                <c:pt idx="561">
                  <c:v>280.114558683422</c:v>
                </c:pt>
                <c:pt idx="562">
                  <c:v>279.748091627244</c:v>
                </c:pt>
                <c:pt idx="563">
                  <c:v>279.798287844442</c:v>
                </c:pt>
                <c:pt idx="564">
                  <c:v>279.04425718335</c:v>
                </c:pt>
                <c:pt idx="565">
                  <c:v>278.506160140904</c:v>
                </c:pt>
                <c:pt idx="566">
                  <c:v>278.351214026401</c:v>
                </c:pt>
                <c:pt idx="567">
                  <c:v>278.380099082493</c:v>
                </c:pt>
                <c:pt idx="568">
                  <c:v>277.416507699482</c:v>
                </c:pt>
                <c:pt idx="569">
                  <c:v>276.715542940647</c:v>
                </c:pt>
                <c:pt idx="570">
                  <c:v>276.304412951325</c:v>
                </c:pt>
                <c:pt idx="571">
                  <c:v>276.349408672632</c:v>
                </c:pt>
                <c:pt idx="572">
                  <c:v>276.082361260206</c:v>
                </c:pt>
                <c:pt idx="573">
                  <c:v>276.100479956746</c:v>
                </c:pt>
                <c:pt idx="574">
                  <c:v>275.73663295444</c:v>
                </c:pt>
                <c:pt idx="575">
                  <c:v>275.701628403198</c:v>
                </c:pt>
                <c:pt idx="576">
                  <c:v>274.777306614781</c:v>
                </c:pt>
                <c:pt idx="577">
                  <c:v>273.970650211335</c:v>
                </c:pt>
                <c:pt idx="578">
                  <c:v>273.793557522738</c:v>
                </c:pt>
                <c:pt idx="579">
                  <c:v>273.8719564134</c:v>
                </c:pt>
                <c:pt idx="580">
                  <c:v>273.618903065858</c:v>
                </c:pt>
                <c:pt idx="581">
                  <c:v>273.630213966767</c:v>
                </c:pt>
                <c:pt idx="582">
                  <c:v>272.692718892214</c:v>
                </c:pt>
                <c:pt idx="583">
                  <c:v>272.289503710837</c:v>
                </c:pt>
                <c:pt idx="584">
                  <c:v>272.366714758577</c:v>
                </c:pt>
                <c:pt idx="585">
                  <c:v>272.567034711752</c:v>
                </c:pt>
                <c:pt idx="586">
                  <c:v>272.683840801897</c:v>
                </c:pt>
                <c:pt idx="587">
                  <c:v>272.258283568729</c:v>
                </c:pt>
                <c:pt idx="588">
                  <c:v>272.186474631511</c:v>
                </c:pt>
                <c:pt idx="589">
                  <c:v>271.52554561471</c:v>
                </c:pt>
                <c:pt idx="590">
                  <c:v>271.330309977807</c:v>
                </c:pt>
                <c:pt idx="591">
                  <c:v>271.205981598577</c:v>
                </c:pt>
                <c:pt idx="592">
                  <c:v>270.36924401656</c:v>
                </c:pt>
                <c:pt idx="593">
                  <c:v>270.083512232704</c:v>
                </c:pt>
                <c:pt idx="594">
                  <c:v>270.140102813301</c:v>
                </c:pt>
                <c:pt idx="595">
                  <c:v>269.549859315171</c:v>
                </c:pt>
                <c:pt idx="596">
                  <c:v>269.406571058885</c:v>
                </c:pt>
                <c:pt idx="597">
                  <c:v>269.451289449971</c:v>
                </c:pt>
                <c:pt idx="598">
                  <c:v>268.8911435373</c:v>
                </c:pt>
                <c:pt idx="599">
                  <c:v>268.718226307606</c:v>
                </c:pt>
                <c:pt idx="600">
                  <c:v>268.701994573715</c:v>
                </c:pt>
                <c:pt idx="601">
                  <c:v>268.54273839434</c:v>
                </c:pt>
                <c:pt idx="602">
                  <c:v>268.791831956377</c:v>
                </c:pt>
                <c:pt idx="603">
                  <c:v>268.296743615697</c:v>
                </c:pt>
                <c:pt idx="604">
                  <c:v>268.089206745193</c:v>
                </c:pt>
                <c:pt idx="605">
                  <c:v>268.079014350267</c:v>
                </c:pt>
                <c:pt idx="606">
                  <c:v>267.729016169005</c:v>
                </c:pt>
                <c:pt idx="607">
                  <c:v>267.319235966072</c:v>
                </c:pt>
                <c:pt idx="608">
                  <c:v>267.328196135897</c:v>
                </c:pt>
                <c:pt idx="609">
                  <c:v>267.162422306379</c:v>
                </c:pt>
                <c:pt idx="610">
                  <c:v>267.11377069938</c:v>
                </c:pt>
                <c:pt idx="611">
                  <c:v>266.485472373549</c:v>
                </c:pt>
                <c:pt idx="612">
                  <c:v>266.15277483648</c:v>
                </c:pt>
                <c:pt idx="613">
                  <c:v>266.13369884123</c:v>
                </c:pt>
                <c:pt idx="614">
                  <c:v>265.729498277123</c:v>
                </c:pt>
                <c:pt idx="615">
                  <c:v>265.750747547676</c:v>
                </c:pt>
                <c:pt idx="616">
                  <c:v>265.611433200608</c:v>
                </c:pt>
                <c:pt idx="617">
                  <c:v>265.676061694983</c:v>
                </c:pt>
                <c:pt idx="618">
                  <c:v>265.016833965667</c:v>
                </c:pt>
                <c:pt idx="619">
                  <c:v>264.88759183914</c:v>
                </c:pt>
                <c:pt idx="620">
                  <c:v>264.988999080811</c:v>
                </c:pt>
                <c:pt idx="621">
                  <c:v>264.615786444107</c:v>
                </c:pt>
                <c:pt idx="622">
                  <c:v>264.641676096036</c:v>
                </c:pt>
                <c:pt idx="623">
                  <c:v>264.240445359846</c:v>
                </c:pt>
                <c:pt idx="624">
                  <c:v>264.422328968693</c:v>
                </c:pt>
                <c:pt idx="625">
                  <c:v>264.107378064883</c:v>
                </c:pt>
                <c:pt idx="626">
                  <c:v>264.406536794563</c:v>
                </c:pt>
                <c:pt idx="627">
                  <c:v>264.061930413967</c:v>
                </c:pt>
                <c:pt idx="628">
                  <c:v>263.474214526409</c:v>
                </c:pt>
                <c:pt idx="629">
                  <c:v>263.303900816883</c:v>
                </c:pt>
                <c:pt idx="630">
                  <c:v>263.063147631733</c:v>
                </c:pt>
                <c:pt idx="631">
                  <c:v>263.069631943562</c:v>
                </c:pt>
                <c:pt idx="632">
                  <c:v>262.541948030167</c:v>
                </c:pt>
                <c:pt idx="633">
                  <c:v>263.237361657276</c:v>
                </c:pt>
                <c:pt idx="634">
                  <c:v>263.183612649909</c:v>
                </c:pt>
                <c:pt idx="635">
                  <c:v>263.182567189528</c:v>
                </c:pt>
                <c:pt idx="636">
                  <c:v>263.13450611793</c:v>
                </c:pt>
                <c:pt idx="637">
                  <c:v>262.922643407551</c:v>
                </c:pt>
                <c:pt idx="638">
                  <c:v>262.884938703184</c:v>
                </c:pt>
                <c:pt idx="639">
                  <c:v>262.685893268732</c:v>
                </c:pt>
                <c:pt idx="640">
                  <c:v>262.929341089732</c:v>
                </c:pt>
                <c:pt idx="641">
                  <c:v>262.598322415292</c:v>
                </c:pt>
                <c:pt idx="642">
                  <c:v>262.675298414847</c:v>
                </c:pt>
                <c:pt idx="643">
                  <c:v>262.694605440777</c:v>
                </c:pt>
                <c:pt idx="644">
                  <c:v>262.301917148459</c:v>
                </c:pt>
                <c:pt idx="645">
                  <c:v>262.284541958851</c:v>
                </c:pt>
                <c:pt idx="646">
                  <c:v>262.001168665475</c:v>
                </c:pt>
                <c:pt idx="647">
                  <c:v>262.056612337697</c:v>
                </c:pt>
                <c:pt idx="648">
                  <c:v>261.824567890264</c:v>
                </c:pt>
                <c:pt idx="649">
                  <c:v>261.75041170526</c:v>
                </c:pt>
                <c:pt idx="650">
                  <c:v>261.685670484055</c:v>
                </c:pt>
                <c:pt idx="651">
                  <c:v>261.756526625194</c:v>
                </c:pt>
                <c:pt idx="652">
                  <c:v>261.573854927493</c:v>
                </c:pt>
                <c:pt idx="653">
                  <c:v>261.533201479191</c:v>
                </c:pt>
                <c:pt idx="654">
                  <c:v>261.417136831936</c:v>
                </c:pt>
                <c:pt idx="655">
                  <c:v>261.540941586891</c:v>
                </c:pt>
                <c:pt idx="656">
                  <c:v>261.502183425319</c:v>
                </c:pt>
                <c:pt idx="657">
                  <c:v>261.528806038693</c:v>
                </c:pt>
                <c:pt idx="658">
                  <c:v>261.573628450011</c:v>
                </c:pt>
                <c:pt idx="659">
                  <c:v>261.422349266981</c:v>
                </c:pt>
                <c:pt idx="660">
                  <c:v>261.445826801455</c:v>
                </c:pt>
                <c:pt idx="661">
                  <c:v>261.536671851749</c:v>
                </c:pt>
                <c:pt idx="662">
                  <c:v>261.207834621539</c:v>
                </c:pt>
                <c:pt idx="663">
                  <c:v>261.257913516525</c:v>
                </c:pt>
                <c:pt idx="664">
                  <c:v>261.74884551343</c:v>
                </c:pt>
                <c:pt idx="665">
                  <c:v>261.356751673941</c:v>
                </c:pt>
                <c:pt idx="666">
                  <c:v>261.728226196881</c:v>
                </c:pt>
                <c:pt idx="667">
                  <c:v>261.593503196904</c:v>
                </c:pt>
                <c:pt idx="668">
                  <c:v>261.627445227093</c:v>
                </c:pt>
                <c:pt idx="669">
                  <c:v>261.773325262014</c:v>
                </c:pt>
                <c:pt idx="670">
                  <c:v>261.620110472853</c:v>
                </c:pt>
                <c:pt idx="671">
                  <c:v>261.935094224723</c:v>
                </c:pt>
                <c:pt idx="672">
                  <c:v>262.234843177668</c:v>
                </c:pt>
                <c:pt idx="673">
                  <c:v>262.589196107234</c:v>
                </c:pt>
                <c:pt idx="674">
                  <c:v>262.074748619495</c:v>
                </c:pt>
                <c:pt idx="675">
                  <c:v>261.973448574633</c:v>
                </c:pt>
                <c:pt idx="676">
                  <c:v>261.716911904526</c:v>
                </c:pt>
                <c:pt idx="677">
                  <c:v>262.052157664883</c:v>
                </c:pt>
                <c:pt idx="678">
                  <c:v>261.826470214037</c:v>
                </c:pt>
                <c:pt idx="679">
                  <c:v>262.219869345237</c:v>
                </c:pt>
                <c:pt idx="680">
                  <c:v>261.873026324831</c:v>
                </c:pt>
                <c:pt idx="681">
                  <c:v>261.912957101346</c:v>
                </c:pt>
                <c:pt idx="682">
                  <c:v>261.704390329822</c:v>
                </c:pt>
                <c:pt idx="683">
                  <c:v>261.76161758917</c:v>
                </c:pt>
                <c:pt idx="684">
                  <c:v>261.797649042853</c:v>
                </c:pt>
                <c:pt idx="685">
                  <c:v>261.614560540469</c:v>
                </c:pt>
                <c:pt idx="686">
                  <c:v>261.655565851806</c:v>
                </c:pt>
                <c:pt idx="687">
                  <c:v>261.533290514698</c:v>
                </c:pt>
                <c:pt idx="688">
                  <c:v>261.709490630734</c:v>
                </c:pt>
                <c:pt idx="689">
                  <c:v>261.794162164598</c:v>
                </c:pt>
                <c:pt idx="690">
                  <c:v>261.564916434351</c:v>
                </c:pt>
                <c:pt idx="691">
                  <c:v>261.573946083636</c:v>
                </c:pt>
                <c:pt idx="692">
                  <c:v>261.556828904012</c:v>
                </c:pt>
                <c:pt idx="693">
                  <c:v>261.653695909793</c:v>
                </c:pt>
                <c:pt idx="694">
                  <c:v>261.696611671776</c:v>
                </c:pt>
                <c:pt idx="695">
                  <c:v>261.758275669572</c:v>
                </c:pt>
                <c:pt idx="696">
                  <c:v>261.602567876913</c:v>
                </c:pt>
                <c:pt idx="697">
                  <c:v>261.740565014583</c:v>
                </c:pt>
                <c:pt idx="698">
                  <c:v>261.55711872234</c:v>
                </c:pt>
                <c:pt idx="699">
                  <c:v>261.455914274479</c:v>
                </c:pt>
                <c:pt idx="700">
                  <c:v>261.320520315097</c:v>
                </c:pt>
                <c:pt idx="701">
                  <c:v>261.608278873266</c:v>
                </c:pt>
                <c:pt idx="702">
                  <c:v>261.605454080614</c:v>
                </c:pt>
                <c:pt idx="703">
                  <c:v>261.896386813196</c:v>
                </c:pt>
                <c:pt idx="704">
                  <c:v>261.696562892761</c:v>
                </c:pt>
                <c:pt idx="705">
                  <c:v>261.218953072186</c:v>
                </c:pt>
                <c:pt idx="706">
                  <c:v>261.590060104567</c:v>
                </c:pt>
                <c:pt idx="707">
                  <c:v>261.402927263497</c:v>
                </c:pt>
                <c:pt idx="708">
                  <c:v>261.477549737695</c:v>
                </c:pt>
                <c:pt idx="709">
                  <c:v>261.580841565592</c:v>
                </c:pt>
                <c:pt idx="710">
                  <c:v>261.75855217396</c:v>
                </c:pt>
                <c:pt idx="711">
                  <c:v>261.17795013264</c:v>
                </c:pt>
                <c:pt idx="712">
                  <c:v>261.705968397829</c:v>
                </c:pt>
                <c:pt idx="713">
                  <c:v>261.905451113683</c:v>
                </c:pt>
                <c:pt idx="714">
                  <c:v>261.923060223033</c:v>
                </c:pt>
                <c:pt idx="715">
                  <c:v>262.095623675981</c:v>
                </c:pt>
                <c:pt idx="716">
                  <c:v>261.984104326455</c:v>
                </c:pt>
                <c:pt idx="717">
                  <c:v>261.714526331846</c:v>
                </c:pt>
                <c:pt idx="718">
                  <c:v>261.563715434546</c:v>
                </c:pt>
                <c:pt idx="719">
                  <c:v>261.726459557725</c:v>
                </c:pt>
                <c:pt idx="720">
                  <c:v>261.673483946253</c:v>
                </c:pt>
                <c:pt idx="721">
                  <c:v>261.652386985033</c:v>
                </c:pt>
                <c:pt idx="722">
                  <c:v>261.609433820177</c:v>
                </c:pt>
                <c:pt idx="723">
                  <c:v>261.780236018504</c:v>
                </c:pt>
                <c:pt idx="724">
                  <c:v>261.708615945701</c:v>
                </c:pt>
                <c:pt idx="725">
                  <c:v>261.84542736343</c:v>
                </c:pt>
                <c:pt idx="726">
                  <c:v>261.954262611213</c:v>
                </c:pt>
                <c:pt idx="727">
                  <c:v>261.806361362931</c:v>
                </c:pt>
                <c:pt idx="728">
                  <c:v>261.862793610861</c:v>
                </c:pt>
                <c:pt idx="729">
                  <c:v>261.84703258067</c:v>
                </c:pt>
                <c:pt idx="730">
                  <c:v>261.849332784937</c:v>
                </c:pt>
                <c:pt idx="731">
                  <c:v>261.995643081632</c:v>
                </c:pt>
                <c:pt idx="732">
                  <c:v>262.0630592122</c:v>
                </c:pt>
                <c:pt idx="733">
                  <c:v>261.751312860081</c:v>
                </c:pt>
                <c:pt idx="734">
                  <c:v>262.037746355427</c:v>
                </c:pt>
                <c:pt idx="735">
                  <c:v>261.729304733546</c:v>
                </c:pt>
                <c:pt idx="736">
                  <c:v>261.961783863518</c:v>
                </c:pt>
                <c:pt idx="737">
                  <c:v>262.062732499144</c:v>
                </c:pt>
                <c:pt idx="738">
                  <c:v>262.062550329255</c:v>
                </c:pt>
                <c:pt idx="739">
                  <c:v>261.989102188966</c:v>
                </c:pt>
                <c:pt idx="740">
                  <c:v>262.080294754468</c:v>
                </c:pt>
                <c:pt idx="741">
                  <c:v>261.624993527078</c:v>
                </c:pt>
                <c:pt idx="742">
                  <c:v>261.936373415758</c:v>
                </c:pt>
                <c:pt idx="743">
                  <c:v>262.241232823303</c:v>
                </c:pt>
                <c:pt idx="744">
                  <c:v>261.747472752146</c:v>
                </c:pt>
                <c:pt idx="745">
                  <c:v>261.839475151297</c:v>
                </c:pt>
                <c:pt idx="746">
                  <c:v>261.925027047539</c:v>
                </c:pt>
                <c:pt idx="747">
                  <c:v>261.583627761937</c:v>
                </c:pt>
                <c:pt idx="748">
                  <c:v>262.042363345896</c:v>
                </c:pt>
                <c:pt idx="749">
                  <c:v>262.284410731049</c:v>
                </c:pt>
                <c:pt idx="750">
                  <c:v>262.171919546864</c:v>
                </c:pt>
                <c:pt idx="751">
                  <c:v>262.555421301499</c:v>
                </c:pt>
                <c:pt idx="752">
                  <c:v>261.988358693785</c:v>
                </c:pt>
                <c:pt idx="753">
                  <c:v>261.947229522119</c:v>
                </c:pt>
                <c:pt idx="754">
                  <c:v>262.157541394887</c:v>
                </c:pt>
                <c:pt idx="755">
                  <c:v>262.049596449455</c:v>
                </c:pt>
                <c:pt idx="756">
                  <c:v>262.184197074901</c:v>
                </c:pt>
                <c:pt idx="757">
                  <c:v>261.611142513002</c:v>
                </c:pt>
                <c:pt idx="758">
                  <c:v>261.874227433051</c:v>
                </c:pt>
                <c:pt idx="759">
                  <c:v>261.934221038368</c:v>
                </c:pt>
                <c:pt idx="760">
                  <c:v>262.096572953643</c:v>
                </c:pt>
                <c:pt idx="761">
                  <c:v>261.989394164892</c:v>
                </c:pt>
                <c:pt idx="762">
                  <c:v>262.138004573323</c:v>
                </c:pt>
                <c:pt idx="763">
                  <c:v>262.084381283943</c:v>
                </c:pt>
                <c:pt idx="764">
                  <c:v>262.160668267816</c:v>
                </c:pt>
                <c:pt idx="765">
                  <c:v>262.214139565863</c:v>
                </c:pt>
                <c:pt idx="766">
                  <c:v>262.298558409213</c:v>
                </c:pt>
                <c:pt idx="767">
                  <c:v>262.26162768712</c:v>
                </c:pt>
                <c:pt idx="768">
                  <c:v>262.281029774713</c:v>
                </c:pt>
                <c:pt idx="769">
                  <c:v>262.206900832836</c:v>
                </c:pt>
                <c:pt idx="770">
                  <c:v>262.182008955359</c:v>
                </c:pt>
                <c:pt idx="771">
                  <c:v>262.15897156144</c:v>
                </c:pt>
                <c:pt idx="772">
                  <c:v>262.197334434281</c:v>
                </c:pt>
                <c:pt idx="773">
                  <c:v>262.193378813109</c:v>
                </c:pt>
                <c:pt idx="774">
                  <c:v>262.083447752721</c:v>
                </c:pt>
                <c:pt idx="775">
                  <c:v>262.040010862041</c:v>
                </c:pt>
                <c:pt idx="776">
                  <c:v>262.285092799205</c:v>
                </c:pt>
                <c:pt idx="777">
                  <c:v>262.240932813333</c:v>
                </c:pt>
                <c:pt idx="778">
                  <c:v>262.061840780767</c:v>
                </c:pt>
                <c:pt idx="779">
                  <c:v>261.966198945621</c:v>
                </c:pt>
                <c:pt idx="780">
                  <c:v>261.956622069409</c:v>
                </c:pt>
                <c:pt idx="781">
                  <c:v>261.901020902302</c:v>
                </c:pt>
                <c:pt idx="782">
                  <c:v>261.766166356089</c:v>
                </c:pt>
                <c:pt idx="783">
                  <c:v>261.72614541332</c:v>
                </c:pt>
                <c:pt idx="784">
                  <c:v>261.617192790854</c:v>
                </c:pt>
                <c:pt idx="785">
                  <c:v>261.646049837683</c:v>
                </c:pt>
                <c:pt idx="786">
                  <c:v>261.717009089261</c:v>
                </c:pt>
                <c:pt idx="787">
                  <c:v>261.639953372618</c:v>
                </c:pt>
                <c:pt idx="788">
                  <c:v>261.791133732367</c:v>
                </c:pt>
                <c:pt idx="789">
                  <c:v>261.622017670036</c:v>
                </c:pt>
                <c:pt idx="790">
                  <c:v>261.488015559986</c:v>
                </c:pt>
                <c:pt idx="791">
                  <c:v>261.489389110059</c:v>
                </c:pt>
                <c:pt idx="792">
                  <c:v>261.453302018781</c:v>
                </c:pt>
                <c:pt idx="793">
                  <c:v>261.530004463916</c:v>
                </c:pt>
                <c:pt idx="794">
                  <c:v>261.442168136163</c:v>
                </c:pt>
                <c:pt idx="795">
                  <c:v>261.57060161395</c:v>
                </c:pt>
                <c:pt idx="796">
                  <c:v>261.504081112215</c:v>
                </c:pt>
                <c:pt idx="797">
                  <c:v>261.510164265617</c:v>
                </c:pt>
                <c:pt idx="798">
                  <c:v>261.487081279529</c:v>
                </c:pt>
                <c:pt idx="799">
                  <c:v>261.533142960457</c:v>
                </c:pt>
                <c:pt idx="800">
                  <c:v>261.436879208975</c:v>
                </c:pt>
                <c:pt idx="801">
                  <c:v>261.637279701058</c:v>
                </c:pt>
                <c:pt idx="802">
                  <c:v>261.358266035829</c:v>
                </c:pt>
                <c:pt idx="803">
                  <c:v>261.251217841453</c:v>
                </c:pt>
                <c:pt idx="804">
                  <c:v>261.243084358504</c:v>
                </c:pt>
                <c:pt idx="805">
                  <c:v>261.382106511892</c:v>
                </c:pt>
                <c:pt idx="806">
                  <c:v>261.281918019696</c:v>
                </c:pt>
                <c:pt idx="807">
                  <c:v>261.470604321096</c:v>
                </c:pt>
                <c:pt idx="808">
                  <c:v>261.253024379388</c:v>
                </c:pt>
                <c:pt idx="809">
                  <c:v>261.330194408918</c:v>
                </c:pt>
                <c:pt idx="810">
                  <c:v>261.254420346535</c:v>
                </c:pt>
                <c:pt idx="811">
                  <c:v>261.291074290393</c:v>
                </c:pt>
                <c:pt idx="812">
                  <c:v>261.317702095604</c:v>
                </c:pt>
                <c:pt idx="813">
                  <c:v>261.220585851986</c:v>
                </c:pt>
                <c:pt idx="814">
                  <c:v>261.15802036682</c:v>
                </c:pt>
                <c:pt idx="815">
                  <c:v>261.213428516092</c:v>
                </c:pt>
                <c:pt idx="816">
                  <c:v>261.182274474869</c:v>
                </c:pt>
                <c:pt idx="817">
                  <c:v>261.157283738616</c:v>
                </c:pt>
                <c:pt idx="818">
                  <c:v>261.240327876173</c:v>
                </c:pt>
                <c:pt idx="819">
                  <c:v>261.029658136149</c:v>
                </c:pt>
                <c:pt idx="820">
                  <c:v>261.092104355382</c:v>
                </c:pt>
                <c:pt idx="821">
                  <c:v>261.057159877799</c:v>
                </c:pt>
                <c:pt idx="822">
                  <c:v>261.025798130897</c:v>
                </c:pt>
                <c:pt idx="823">
                  <c:v>261.153613078057</c:v>
                </c:pt>
                <c:pt idx="824">
                  <c:v>261.123105175141</c:v>
                </c:pt>
                <c:pt idx="825">
                  <c:v>261.232295521753</c:v>
                </c:pt>
                <c:pt idx="826">
                  <c:v>261.375488862501</c:v>
                </c:pt>
                <c:pt idx="827">
                  <c:v>261.291075572713</c:v>
                </c:pt>
                <c:pt idx="828">
                  <c:v>261.135305869796</c:v>
                </c:pt>
                <c:pt idx="829">
                  <c:v>261.271236093093</c:v>
                </c:pt>
                <c:pt idx="830">
                  <c:v>261.400215543264</c:v>
                </c:pt>
                <c:pt idx="831">
                  <c:v>261.259036319181</c:v>
                </c:pt>
                <c:pt idx="832">
                  <c:v>261.253772850393</c:v>
                </c:pt>
                <c:pt idx="833">
                  <c:v>261.267234034579</c:v>
                </c:pt>
                <c:pt idx="834">
                  <c:v>261.183591355087</c:v>
                </c:pt>
                <c:pt idx="835">
                  <c:v>261.141313955772</c:v>
                </c:pt>
                <c:pt idx="836">
                  <c:v>261.26547463477</c:v>
                </c:pt>
                <c:pt idx="837">
                  <c:v>261.1570380901</c:v>
                </c:pt>
                <c:pt idx="838">
                  <c:v>261.155977497916</c:v>
                </c:pt>
                <c:pt idx="839">
                  <c:v>261.092957685985</c:v>
                </c:pt>
                <c:pt idx="840">
                  <c:v>261.468969510092</c:v>
                </c:pt>
                <c:pt idx="841">
                  <c:v>261.120045124267</c:v>
                </c:pt>
                <c:pt idx="842">
                  <c:v>261.253734451861</c:v>
                </c:pt>
                <c:pt idx="843">
                  <c:v>261.150193929752</c:v>
                </c:pt>
                <c:pt idx="844">
                  <c:v>261.042020308519</c:v>
                </c:pt>
                <c:pt idx="845">
                  <c:v>261.082408138482</c:v>
                </c:pt>
                <c:pt idx="846">
                  <c:v>261.139967606116</c:v>
                </c:pt>
                <c:pt idx="847">
                  <c:v>261.084662173353</c:v>
                </c:pt>
                <c:pt idx="848">
                  <c:v>261.138202391336</c:v>
                </c:pt>
                <c:pt idx="849">
                  <c:v>260.931065767481</c:v>
                </c:pt>
                <c:pt idx="850">
                  <c:v>261.055859451932</c:v>
                </c:pt>
                <c:pt idx="851">
                  <c:v>261.047762601165</c:v>
                </c:pt>
                <c:pt idx="852">
                  <c:v>261.138640499401</c:v>
                </c:pt>
                <c:pt idx="853">
                  <c:v>261.037103767676</c:v>
                </c:pt>
                <c:pt idx="854">
                  <c:v>261.204125802958</c:v>
                </c:pt>
                <c:pt idx="855">
                  <c:v>261.02875984065</c:v>
                </c:pt>
                <c:pt idx="856">
                  <c:v>261.137981748885</c:v>
                </c:pt>
                <c:pt idx="857">
                  <c:v>261.145279760965</c:v>
                </c:pt>
                <c:pt idx="858">
                  <c:v>261.026092509766</c:v>
                </c:pt>
                <c:pt idx="859">
                  <c:v>261.164863160153</c:v>
                </c:pt>
                <c:pt idx="860">
                  <c:v>261.097264548714</c:v>
                </c:pt>
                <c:pt idx="861">
                  <c:v>261.104450939746</c:v>
                </c:pt>
                <c:pt idx="862">
                  <c:v>261.050425695891</c:v>
                </c:pt>
                <c:pt idx="863">
                  <c:v>261.189738157162</c:v>
                </c:pt>
                <c:pt idx="864">
                  <c:v>261.323540279806</c:v>
                </c:pt>
                <c:pt idx="865">
                  <c:v>261.12111474094</c:v>
                </c:pt>
                <c:pt idx="866">
                  <c:v>261.096727603537</c:v>
                </c:pt>
                <c:pt idx="867">
                  <c:v>261.218828539142</c:v>
                </c:pt>
                <c:pt idx="868">
                  <c:v>261.062376249121</c:v>
                </c:pt>
                <c:pt idx="869">
                  <c:v>261.086206058248</c:v>
                </c:pt>
                <c:pt idx="870">
                  <c:v>260.925762302764</c:v>
                </c:pt>
                <c:pt idx="871">
                  <c:v>261.217941532509</c:v>
                </c:pt>
                <c:pt idx="872">
                  <c:v>261.165248589158</c:v>
                </c:pt>
                <c:pt idx="873">
                  <c:v>261.182948907927</c:v>
                </c:pt>
                <c:pt idx="874">
                  <c:v>261.02408194787</c:v>
                </c:pt>
                <c:pt idx="875">
                  <c:v>261.14885139966</c:v>
                </c:pt>
                <c:pt idx="876">
                  <c:v>261.133835875915</c:v>
                </c:pt>
                <c:pt idx="877">
                  <c:v>261.057688948995</c:v>
                </c:pt>
                <c:pt idx="878">
                  <c:v>261.113063139344</c:v>
                </c:pt>
                <c:pt idx="879">
                  <c:v>261.185923066704</c:v>
                </c:pt>
                <c:pt idx="880">
                  <c:v>261.225931670501</c:v>
                </c:pt>
                <c:pt idx="881">
                  <c:v>261.338240283793</c:v>
                </c:pt>
                <c:pt idx="882">
                  <c:v>261.177032320341</c:v>
                </c:pt>
                <c:pt idx="883">
                  <c:v>261.256198160702</c:v>
                </c:pt>
                <c:pt idx="884">
                  <c:v>261.160351024428</c:v>
                </c:pt>
                <c:pt idx="885">
                  <c:v>261.136342848701</c:v>
                </c:pt>
                <c:pt idx="886">
                  <c:v>261.181328192572</c:v>
                </c:pt>
                <c:pt idx="887">
                  <c:v>261.157689896889</c:v>
                </c:pt>
                <c:pt idx="888">
                  <c:v>261.12722362374</c:v>
                </c:pt>
                <c:pt idx="889">
                  <c:v>261.138411352135</c:v>
                </c:pt>
                <c:pt idx="890">
                  <c:v>261.116761275394</c:v>
                </c:pt>
                <c:pt idx="891">
                  <c:v>261.227331243142</c:v>
                </c:pt>
                <c:pt idx="892">
                  <c:v>261.160994082139</c:v>
                </c:pt>
                <c:pt idx="893">
                  <c:v>261.15097411729</c:v>
                </c:pt>
                <c:pt idx="894">
                  <c:v>261.109623406026</c:v>
                </c:pt>
                <c:pt idx="895">
                  <c:v>261.215146263931</c:v>
                </c:pt>
                <c:pt idx="896">
                  <c:v>261.143482409645</c:v>
                </c:pt>
                <c:pt idx="897">
                  <c:v>261.215783564198</c:v>
                </c:pt>
                <c:pt idx="898">
                  <c:v>261.176704823588</c:v>
                </c:pt>
                <c:pt idx="899">
                  <c:v>261.070438036049</c:v>
                </c:pt>
                <c:pt idx="900">
                  <c:v>261.194772348545</c:v>
                </c:pt>
                <c:pt idx="901">
                  <c:v>261.161564971888</c:v>
                </c:pt>
                <c:pt idx="902">
                  <c:v>261.120280058821</c:v>
                </c:pt>
                <c:pt idx="903">
                  <c:v>261.205288191561</c:v>
                </c:pt>
                <c:pt idx="904">
                  <c:v>261.207220536143</c:v>
                </c:pt>
                <c:pt idx="905">
                  <c:v>261.15101522492</c:v>
                </c:pt>
                <c:pt idx="906">
                  <c:v>261.140753831967</c:v>
                </c:pt>
                <c:pt idx="907">
                  <c:v>261.071843871743</c:v>
                </c:pt>
                <c:pt idx="908">
                  <c:v>261.071551453333</c:v>
                </c:pt>
                <c:pt idx="909">
                  <c:v>261.029611443687</c:v>
                </c:pt>
                <c:pt idx="910">
                  <c:v>261.06514768879</c:v>
                </c:pt>
                <c:pt idx="911">
                  <c:v>261.11620637729</c:v>
                </c:pt>
                <c:pt idx="912">
                  <c:v>261.094664974153</c:v>
                </c:pt>
                <c:pt idx="913">
                  <c:v>261.032468145089</c:v>
                </c:pt>
                <c:pt idx="914">
                  <c:v>261.067223079971</c:v>
                </c:pt>
                <c:pt idx="915">
                  <c:v>261.175094626096</c:v>
                </c:pt>
                <c:pt idx="916">
                  <c:v>261.160281735416</c:v>
                </c:pt>
                <c:pt idx="917">
                  <c:v>261.210498591524</c:v>
                </c:pt>
                <c:pt idx="918">
                  <c:v>261.140846944667</c:v>
                </c:pt>
                <c:pt idx="919">
                  <c:v>261.0922933889</c:v>
                </c:pt>
                <c:pt idx="920">
                  <c:v>261.151930932657</c:v>
                </c:pt>
                <c:pt idx="921">
                  <c:v>261.293592390451</c:v>
                </c:pt>
                <c:pt idx="922">
                  <c:v>261.168277339789</c:v>
                </c:pt>
                <c:pt idx="923">
                  <c:v>261.21052332216</c:v>
                </c:pt>
                <c:pt idx="924">
                  <c:v>261.173301167428</c:v>
                </c:pt>
                <c:pt idx="925">
                  <c:v>261.1782231701</c:v>
                </c:pt>
                <c:pt idx="926">
                  <c:v>261.135526918264</c:v>
                </c:pt>
                <c:pt idx="927">
                  <c:v>261.065615232073</c:v>
                </c:pt>
                <c:pt idx="928">
                  <c:v>261.154594831836</c:v>
                </c:pt>
                <c:pt idx="929">
                  <c:v>261.165274231917</c:v>
                </c:pt>
                <c:pt idx="930">
                  <c:v>261.137412107432</c:v>
                </c:pt>
                <c:pt idx="931">
                  <c:v>261.185519379212</c:v>
                </c:pt>
                <c:pt idx="932">
                  <c:v>261.182522642873</c:v>
                </c:pt>
                <c:pt idx="933">
                  <c:v>261.220867345165</c:v>
                </c:pt>
                <c:pt idx="934">
                  <c:v>261.190551407387</c:v>
                </c:pt>
                <c:pt idx="935">
                  <c:v>261.128276526632</c:v>
                </c:pt>
                <c:pt idx="936">
                  <c:v>261.18562260736</c:v>
                </c:pt>
                <c:pt idx="937">
                  <c:v>261.096841855874</c:v>
                </c:pt>
                <c:pt idx="938">
                  <c:v>261.202367358114</c:v>
                </c:pt>
                <c:pt idx="939">
                  <c:v>261.062261782532</c:v>
                </c:pt>
                <c:pt idx="940">
                  <c:v>261.126444564079</c:v>
                </c:pt>
                <c:pt idx="941">
                  <c:v>261.172881750185</c:v>
                </c:pt>
                <c:pt idx="942">
                  <c:v>261.12434989464</c:v>
                </c:pt>
                <c:pt idx="943">
                  <c:v>261.16133057602</c:v>
                </c:pt>
                <c:pt idx="944">
                  <c:v>261.116487715766</c:v>
                </c:pt>
                <c:pt idx="945">
                  <c:v>261.017178303319</c:v>
                </c:pt>
                <c:pt idx="946">
                  <c:v>261.115953302491</c:v>
                </c:pt>
                <c:pt idx="947">
                  <c:v>261.237849997135</c:v>
                </c:pt>
                <c:pt idx="948">
                  <c:v>261.131506096341</c:v>
                </c:pt>
                <c:pt idx="949">
                  <c:v>261.179478261802</c:v>
                </c:pt>
                <c:pt idx="950">
                  <c:v>261.12134281865</c:v>
                </c:pt>
                <c:pt idx="951">
                  <c:v>261.017824518133</c:v>
                </c:pt>
                <c:pt idx="952">
                  <c:v>261.131101584989</c:v>
                </c:pt>
                <c:pt idx="953">
                  <c:v>261.135869121692</c:v>
                </c:pt>
                <c:pt idx="954">
                  <c:v>261.119269935833</c:v>
                </c:pt>
                <c:pt idx="955">
                  <c:v>261.12912701158</c:v>
                </c:pt>
                <c:pt idx="956">
                  <c:v>261.142428129115</c:v>
                </c:pt>
                <c:pt idx="957">
                  <c:v>261.123960736122</c:v>
                </c:pt>
                <c:pt idx="958">
                  <c:v>261.129959275688</c:v>
                </c:pt>
                <c:pt idx="959">
                  <c:v>261.140107970734</c:v>
                </c:pt>
                <c:pt idx="960">
                  <c:v>261.081789599066</c:v>
                </c:pt>
                <c:pt idx="961">
                  <c:v>261.089074965374</c:v>
                </c:pt>
                <c:pt idx="962">
                  <c:v>261.094483032424</c:v>
                </c:pt>
                <c:pt idx="963">
                  <c:v>261.069263929523</c:v>
                </c:pt>
                <c:pt idx="964">
                  <c:v>261.073601478097</c:v>
                </c:pt>
                <c:pt idx="965">
                  <c:v>261.069617302238</c:v>
                </c:pt>
                <c:pt idx="966">
                  <c:v>261.060257419026</c:v>
                </c:pt>
                <c:pt idx="967">
                  <c:v>261.080166872133</c:v>
                </c:pt>
                <c:pt idx="968">
                  <c:v>261.13406833333</c:v>
                </c:pt>
                <c:pt idx="969">
                  <c:v>261.134203819868</c:v>
                </c:pt>
                <c:pt idx="970">
                  <c:v>261.091602951791</c:v>
                </c:pt>
                <c:pt idx="971">
                  <c:v>261.063212836</c:v>
                </c:pt>
                <c:pt idx="972">
                  <c:v>261.003614650906</c:v>
                </c:pt>
                <c:pt idx="973">
                  <c:v>261.007771894264</c:v>
                </c:pt>
                <c:pt idx="974">
                  <c:v>260.98337166954</c:v>
                </c:pt>
                <c:pt idx="975">
                  <c:v>261.017081326375</c:v>
                </c:pt>
                <c:pt idx="976">
                  <c:v>261.020011875357</c:v>
                </c:pt>
                <c:pt idx="977">
                  <c:v>261.028745397125</c:v>
                </c:pt>
                <c:pt idx="978">
                  <c:v>261.005793536102</c:v>
                </c:pt>
                <c:pt idx="979">
                  <c:v>261.022752665126</c:v>
                </c:pt>
                <c:pt idx="980">
                  <c:v>261.007366947078</c:v>
                </c:pt>
                <c:pt idx="981">
                  <c:v>261.049788181721</c:v>
                </c:pt>
                <c:pt idx="982">
                  <c:v>261.08891357931</c:v>
                </c:pt>
                <c:pt idx="983">
                  <c:v>261.050719069901</c:v>
                </c:pt>
                <c:pt idx="984">
                  <c:v>261.045660294738</c:v>
                </c:pt>
                <c:pt idx="985">
                  <c:v>261.070568463781</c:v>
                </c:pt>
                <c:pt idx="986">
                  <c:v>261.024500259999</c:v>
                </c:pt>
                <c:pt idx="987">
                  <c:v>261.02725369231</c:v>
                </c:pt>
                <c:pt idx="988">
                  <c:v>261.065375894709</c:v>
                </c:pt>
                <c:pt idx="989">
                  <c:v>261.052782876995</c:v>
                </c:pt>
                <c:pt idx="990">
                  <c:v>261.049469250505</c:v>
                </c:pt>
                <c:pt idx="991">
                  <c:v>261.055487288825</c:v>
                </c:pt>
                <c:pt idx="992">
                  <c:v>261.053587854268</c:v>
                </c:pt>
                <c:pt idx="993">
                  <c:v>261.052085390003</c:v>
                </c:pt>
                <c:pt idx="994">
                  <c:v>261.055752415336</c:v>
                </c:pt>
                <c:pt idx="995">
                  <c:v>261.057937176581</c:v>
                </c:pt>
                <c:pt idx="996">
                  <c:v>261.063567320396</c:v>
                </c:pt>
                <c:pt idx="997">
                  <c:v>261.051224957085</c:v>
                </c:pt>
                <c:pt idx="998">
                  <c:v>261.083767194216</c:v>
                </c:pt>
                <c:pt idx="999">
                  <c:v>261.047379756155</c:v>
                </c:pt>
                <c:pt idx="1000">
                  <c:v>261.090022989521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InfoC!$C$9:$AD$9</c:f>
              <c:numCache>
                <c:formatCode>General</c:formatCode>
                <c:ptCount val="28"/>
                <c:pt idx="0">
                  <c:v>0</c:v>
                </c:pt>
                <c:pt idx="1">
                  <c:v>9.15429454516644</c:v>
                </c:pt>
                <c:pt idx="2">
                  <c:v>13.4042513209711</c:v>
                </c:pt>
                <c:pt idx="3">
                  <c:v>15.8289201374534</c:v>
                </c:pt>
                <c:pt idx="4">
                  <c:v>17.6876631012516</c:v>
                </c:pt>
                <c:pt idx="5">
                  <c:v>19.6290351512694</c:v>
                </c:pt>
                <c:pt idx="6">
                  <c:v>21.3313707192545</c:v>
                </c:pt>
                <c:pt idx="7">
                  <c:v>22.8660782896816</c:v>
                </c:pt>
                <c:pt idx="8">
                  <c:v>24.2808715795906</c:v>
                </c:pt>
                <c:pt idx="9">
                  <c:v>25.6096456136835</c:v>
                </c:pt>
                <c:pt idx="10">
                  <c:v>26.877370976826</c:v>
                </c:pt>
                <c:pt idx="11">
                  <c:v>28.1033477451416</c:v>
                </c:pt>
                <c:pt idx="12">
                  <c:v>29.3027022236316</c:v>
                </c:pt>
                <c:pt idx="13">
                  <c:v>30.4877796005009</c:v>
                </c:pt>
                <c:pt idx="14">
                  <c:v>31.6688764110085</c:v>
                </c:pt>
                <c:pt idx="15">
                  <c:v>32.8547665174599</c:v>
                </c:pt>
                <c:pt idx="16">
                  <c:v>34.0531030763477</c:v>
                </c:pt>
                <c:pt idx="17">
                  <c:v>35.2707070061057</c:v>
                </c:pt>
                <c:pt idx="18">
                  <c:v>36.5138412997198</c:v>
                </c:pt>
                <c:pt idx="19">
                  <c:v>37.9767074887081</c:v>
                </c:pt>
                <c:pt idx="20">
                  <c:v>39.4060232458677</c:v>
                </c:pt>
                <c:pt idx="21">
                  <c:v>40.8186570098353</c:v>
                </c:pt>
                <c:pt idx="22">
                  <c:v>42.2307186923974</c:v>
                </c:pt>
                <c:pt idx="23">
                  <c:v>38.0287632759113</c:v>
                </c:pt>
                <c:pt idx="24">
                  <c:v>29.7112545767897</c:v>
                </c:pt>
                <c:pt idx="25">
                  <c:v>10.6437653783831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InfoC!$C$10:$AD$10</c:f>
              <c:numCache>
                <c:formatCode>General</c:formatCode>
                <c:ptCount val="28"/>
                <c:pt idx="0">
                  <c:v>0</c:v>
                </c:pt>
                <c:pt idx="1">
                  <c:v>9.19503332643631</c:v>
                </c:pt>
                <c:pt idx="2">
                  <c:v>4.73493737646468</c:v>
                </c:pt>
                <c:pt idx="3">
                  <c:v>3.31108802412977</c:v>
                </c:pt>
                <c:pt idx="4">
                  <c:v>2.8707269293472</c:v>
                </c:pt>
                <c:pt idx="5">
                  <c:v>2.77460345079788</c:v>
                </c:pt>
                <c:pt idx="6">
                  <c:v>2.57151416565684</c:v>
                </c:pt>
                <c:pt idx="7">
                  <c:v>2.42894671242935</c:v>
                </c:pt>
                <c:pt idx="8">
                  <c:v>2.32655788954968</c:v>
                </c:pt>
                <c:pt idx="9">
                  <c:v>2.25270899545652</c:v>
                </c:pt>
                <c:pt idx="10">
                  <c:v>2.19997043215994</c:v>
                </c:pt>
                <c:pt idx="11">
                  <c:v>2.1637313327115</c:v>
                </c:pt>
                <c:pt idx="12">
                  <c:v>2.14060021870567</c:v>
                </c:pt>
                <c:pt idx="13">
                  <c:v>2.12837812505131</c:v>
                </c:pt>
                <c:pt idx="14">
                  <c:v>2.125467722199</c:v>
                </c:pt>
                <c:pt idx="15">
                  <c:v>2.13070198887328</c:v>
                </c:pt>
                <c:pt idx="16">
                  <c:v>2.14324505494072</c:v>
                </c:pt>
                <c:pt idx="17">
                  <c:v>2.16249691988939</c:v>
                </c:pt>
                <c:pt idx="18">
                  <c:v>2.18809271948936</c:v>
                </c:pt>
                <c:pt idx="19">
                  <c:v>3.12115482501359</c:v>
                </c:pt>
                <c:pt idx="20">
                  <c:v>3.12903636648517</c:v>
                </c:pt>
                <c:pt idx="21">
                  <c:v>3.15360578935845</c:v>
                </c:pt>
                <c:pt idx="22">
                  <c:v>3.19563795586109</c:v>
                </c:pt>
                <c:pt idx="23">
                  <c:v>2.86630406836621</c:v>
                </c:pt>
                <c:pt idx="24">
                  <c:v>2.24454820072485</c:v>
                </c:pt>
                <c:pt idx="25">
                  <c:v>0.78800525031367</c:v>
                </c:pt>
                <c:pt idx="26">
                  <c:v>0.158328040625684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InfoC!$C$11:$AD$11</c:f>
              <c:numCache>
                <c:formatCode>General</c:formatCode>
                <c:ptCount val="28"/>
                <c:pt idx="0">
                  <c:v>0</c:v>
                </c:pt>
                <c:pt idx="1">
                  <c:v>0.0407387812698674</c:v>
                </c:pt>
                <c:pt idx="2">
                  <c:v>0.484980600659982</c:v>
                </c:pt>
                <c:pt idx="3">
                  <c:v>0.886419207647492</c:v>
                </c:pt>
                <c:pt idx="4">
                  <c:v>1.011983965549</c:v>
                </c:pt>
                <c:pt idx="5">
                  <c:v>0.833231400780147</c:v>
                </c:pt>
                <c:pt idx="6">
                  <c:v>0.86917859767171</c:v>
                </c:pt>
                <c:pt idx="7">
                  <c:v>0.894239142002277</c:v>
                </c:pt>
                <c:pt idx="8">
                  <c:v>0.911764599640678</c:v>
                </c:pt>
                <c:pt idx="9">
                  <c:v>0.923934961363578</c:v>
                </c:pt>
                <c:pt idx="10">
                  <c:v>0.932245069017398</c:v>
                </c:pt>
                <c:pt idx="11">
                  <c:v>0.937754564395944</c:v>
                </c:pt>
                <c:pt idx="12">
                  <c:v>0.941245740215631</c:v>
                </c:pt>
                <c:pt idx="13">
                  <c:v>0.943300748182029</c:v>
                </c:pt>
                <c:pt idx="14">
                  <c:v>0.944370911691377</c:v>
                </c:pt>
                <c:pt idx="15">
                  <c:v>0.944811882421944</c:v>
                </c:pt>
                <c:pt idx="16">
                  <c:v>0.944908496052917</c:v>
                </c:pt>
                <c:pt idx="17">
                  <c:v>0.944892990131373</c:v>
                </c:pt>
                <c:pt idx="18">
                  <c:v>0.944958425875213</c:v>
                </c:pt>
                <c:pt idx="19">
                  <c:v>1.65828863602531</c:v>
                </c:pt>
                <c:pt idx="20">
                  <c:v>1.69972060932563</c:v>
                </c:pt>
                <c:pt idx="21">
                  <c:v>1.74097202539081</c:v>
                </c:pt>
                <c:pt idx="22">
                  <c:v>1.78357627329894</c:v>
                </c:pt>
                <c:pt idx="23">
                  <c:v>7.06825948485234</c:v>
                </c:pt>
                <c:pt idx="24">
                  <c:v>10.5620568998465</c:v>
                </c:pt>
                <c:pt idx="25">
                  <c:v>19.8554944487202</c:v>
                </c:pt>
                <c:pt idx="26">
                  <c:v>10.8020934190088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InfoC!$C$23:$AD$23</c:f>
              <c:numCache>
                <c:formatCode>General</c:formatCode>
                <c:ptCount val="28"/>
                <c:pt idx="0">
                  <c:v>0</c:v>
                </c:pt>
                <c:pt idx="1">
                  <c:v>18.0833842720841</c:v>
                </c:pt>
                <c:pt idx="2">
                  <c:v>21.8047093885068</c:v>
                </c:pt>
                <c:pt idx="3">
                  <c:v>23.499500633629</c:v>
                </c:pt>
                <c:pt idx="4">
                  <c:v>24.6443445454373</c:v>
                </c:pt>
                <c:pt idx="5">
                  <c:v>26.0135980007266</c:v>
                </c:pt>
                <c:pt idx="6">
                  <c:v>27.1570234956923</c:v>
                </c:pt>
                <c:pt idx="7">
                  <c:v>28.1445264747718</c:v>
                </c:pt>
                <c:pt idx="8">
                  <c:v>29.0224504159498</c:v>
                </c:pt>
                <c:pt idx="9">
                  <c:v>29.8234305469753</c:v>
                </c:pt>
                <c:pt idx="10">
                  <c:v>30.5712693427816</c:v>
                </c:pt>
                <c:pt idx="11">
                  <c:v>31.2841745091184</c:v>
                </c:pt>
                <c:pt idx="12">
                  <c:v>31.9762419606122</c:v>
                </c:pt>
                <c:pt idx="13">
                  <c:v>32.6588364125527</c:v>
                </c:pt>
                <c:pt idx="14">
                  <c:v>33.3413130825277</c:v>
                </c:pt>
                <c:pt idx="15">
                  <c:v>34.0315338802163</c:v>
                </c:pt>
                <c:pt idx="16">
                  <c:v>34.7362602767443</c:v>
                </c:pt>
                <c:pt idx="17">
                  <c:v>35.4614331205728</c:v>
                </c:pt>
                <c:pt idx="18">
                  <c:v>36.2124385178521</c:v>
                </c:pt>
                <c:pt idx="19">
                  <c:v>36.9008731420328</c:v>
                </c:pt>
                <c:pt idx="20">
                  <c:v>37.5546331845472</c:v>
                </c:pt>
                <c:pt idx="21">
                  <c:v>38.1883788946753</c:v>
                </c:pt>
                <c:pt idx="22">
                  <c:v>38.8158980560661</c:v>
                </c:pt>
                <c:pt idx="23">
                  <c:v>33.9481716428483</c:v>
                </c:pt>
                <c:pt idx="24">
                  <c:v>24.9533059055575</c:v>
                </c:pt>
                <c:pt idx="25">
                  <c:v>5.39448350880012</c:v>
                </c:pt>
                <c:pt idx="26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InfoC!$C$24:$AD$24</c:f>
              <c:numCache>
                <c:formatCode>General</c:formatCode>
                <c:ptCount val="28"/>
                <c:pt idx="0">
                  <c:v>0</c:v>
                </c:pt>
                <c:pt idx="1">
                  <c:v>18.2573537094537</c:v>
                </c:pt>
                <c:pt idx="2">
                  <c:v>4.56543119666005</c:v>
                </c:pt>
                <c:pt idx="3">
                  <c:v>3.14110605017576</c:v>
                </c:pt>
                <c:pt idx="4">
                  <c:v>2.70000982284706</c:v>
                </c:pt>
                <c:pt idx="5">
                  <c:v>2.60282538650741</c:v>
                </c:pt>
                <c:pt idx="6">
                  <c:v>2.3983654771066</c:v>
                </c:pt>
                <c:pt idx="7">
                  <c:v>2.25412946582901</c:v>
                </c:pt>
                <c:pt idx="8">
                  <c:v>2.14978208730792</c:v>
                </c:pt>
                <c:pt idx="9">
                  <c:v>2.0736892429282</c:v>
                </c:pt>
                <c:pt idx="10">
                  <c:v>2.01842293768168</c:v>
                </c:pt>
                <c:pt idx="11">
                  <c:v>1.97937113654838</c:v>
                </c:pt>
                <c:pt idx="12">
                  <c:v>1.95313856423888</c:v>
                </c:pt>
                <c:pt idx="13">
                  <c:v>1.93751989739477</c:v>
                </c:pt>
                <c:pt idx="14">
                  <c:v>1.93090888675677</c:v>
                </c:pt>
                <c:pt idx="15">
                  <c:v>1.93212696596828</c:v>
                </c:pt>
                <c:pt idx="16">
                  <c:v>1.9403239670336</c:v>
                </c:pt>
                <c:pt idx="17">
                  <c:v>1.95488264525733</c:v>
                </c:pt>
                <c:pt idx="18">
                  <c:v>1.975417680495</c:v>
                </c:pt>
                <c:pt idx="19">
                  <c:v>2.82337464319627</c:v>
                </c:pt>
                <c:pt idx="20">
                  <c:v>2.82283883907947</c:v>
                </c:pt>
                <c:pt idx="21">
                  <c:v>2.83792651919948</c:v>
                </c:pt>
                <c:pt idx="22">
                  <c:v>2.86929809915477</c:v>
                </c:pt>
                <c:pt idx="23">
                  <c:v>2.52798241802647</c:v>
                </c:pt>
                <c:pt idx="24">
                  <c:v>1.89274651618931</c:v>
                </c:pt>
                <c:pt idx="25">
                  <c:v>0.621248118469075</c:v>
                </c:pt>
                <c:pt idx="26">
                  <c:v>0.0368952014947597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InfoC!$C$25:$AD$25</c:f>
              <c:numCache>
                <c:formatCode>General</c:formatCode>
                <c:ptCount val="28"/>
                <c:pt idx="0">
                  <c:v>0</c:v>
                </c:pt>
                <c:pt idx="1">
                  <c:v>0.173969437369598</c:v>
                </c:pt>
                <c:pt idx="2">
                  <c:v>0.844106080237406</c:v>
                </c:pt>
                <c:pt idx="3">
                  <c:v>1.44631480505356</c:v>
                </c:pt>
                <c:pt idx="4">
                  <c:v>1.55516591103877</c:v>
                </c:pt>
                <c:pt idx="5">
                  <c:v>1.23357193121807</c:v>
                </c:pt>
                <c:pt idx="6">
                  <c:v>1.25493998214091</c:v>
                </c:pt>
                <c:pt idx="7">
                  <c:v>1.26662648674949</c:v>
                </c:pt>
                <c:pt idx="8">
                  <c:v>1.27185814612994</c:v>
                </c:pt>
                <c:pt idx="9">
                  <c:v>1.27270911190272</c:v>
                </c:pt>
                <c:pt idx="10">
                  <c:v>1.27058414187538</c:v>
                </c:pt>
                <c:pt idx="11">
                  <c:v>1.26646597021151</c:v>
                </c:pt>
                <c:pt idx="12">
                  <c:v>1.26107111274516</c:v>
                </c:pt>
                <c:pt idx="13">
                  <c:v>1.25492544545426</c:v>
                </c:pt>
                <c:pt idx="14">
                  <c:v>1.2484322167817</c:v>
                </c:pt>
                <c:pt idx="15">
                  <c:v>1.24190616827976</c:v>
                </c:pt>
                <c:pt idx="16">
                  <c:v>1.23559757050551</c:v>
                </c:pt>
                <c:pt idx="17">
                  <c:v>1.22970980142884</c:v>
                </c:pt>
                <c:pt idx="18">
                  <c:v>1.22441228321571</c:v>
                </c:pt>
                <c:pt idx="19">
                  <c:v>2.13494001901559</c:v>
                </c:pt>
                <c:pt idx="20">
                  <c:v>2.16907879656512</c:v>
                </c:pt>
                <c:pt idx="21">
                  <c:v>2.20418080907137</c:v>
                </c:pt>
                <c:pt idx="22">
                  <c:v>2.24177893776392</c:v>
                </c:pt>
                <c:pt idx="23">
                  <c:v>7.39570883124431</c:v>
                </c:pt>
                <c:pt idx="24">
                  <c:v>10.8876122534801</c:v>
                </c:pt>
                <c:pt idx="25">
                  <c:v>20.1800705152264</c:v>
                </c:pt>
                <c:pt idx="26">
                  <c:v>5.43137871029487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InfoC!$C$37:$AB$37</c:f>
              <c:numCache>
                <c:formatCode>General</c:formatCode>
                <c:ptCount val="26"/>
                <c:pt idx="0">
                  <c:v>0</c:v>
                </c:pt>
                <c:pt idx="1">
                  <c:v>12.5283724279846</c:v>
                </c:pt>
                <c:pt idx="2">
                  <c:v>13.8421279871573</c:v>
                </c:pt>
                <c:pt idx="3">
                  <c:v>15.243349707203</c:v>
                </c:pt>
                <c:pt idx="4">
                  <c:v>16.7036874270094</c:v>
                </c:pt>
                <c:pt idx="5">
                  <c:v>17.9186379559241</c:v>
                </c:pt>
                <c:pt idx="6">
                  <c:v>18.9588476685387</c:v>
                </c:pt>
                <c:pt idx="7">
                  <c:v>19.8712753592899</c:v>
                </c:pt>
                <c:pt idx="8">
                  <c:v>20.6890605747283</c:v>
                </c:pt>
                <c:pt idx="9">
                  <c:v>21.4364107039813</c:v>
                </c:pt>
                <c:pt idx="10">
                  <c:v>22.1318480997166</c:v>
                </c:pt>
                <c:pt idx="11">
                  <c:v>22.7897001616329</c:v>
                </c:pt>
                <c:pt idx="12">
                  <c:v>23.4214853173297</c:v>
                </c:pt>
                <c:pt idx="13">
                  <c:v>24.036638628691</c:v>
                </c:pt>
                <c:pt idx="14">
                  <c:v>24.6430305678829</c:v>
                </c:pt>
                <c:pt idx="15">
                  <c:v>25.2473612658422</c:v>
                </c:pt>
                <c:pt idx="16">
                  <c:v>25.8554405652432</c:v>
                </c:pt>
                <c:pt idx="17">
                  <c:v>26.472453019084</c:v>
                </c:pt>
                <c:pt idx="18">
                  <c:v>27.0707133692349</c:v>
                </c:pt>
                <c:pt idx="19">
                  <c:v>27.60804784823</c:v>
                </c:pt>
                <c:pt idx="20">
                  <c:v>28.0981552546299</c:v>
                </c:pt>
                <c:pt idx="21">
                  <c:v>28.5536175954476</c:v>
                </c:pt>
                <c:pt idx="22">
                  <c:v>23.3390787364826</c:v>
                </c:pt>
                <c:pt idx="23">
                  <c:v>14.5782079913176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InfoC!$C$38:$AB$38</c:f>
              <c:numCache>
                <c:formatCode>General</c:formatCode>
                <c:ptCount val="26"/>
                <c:pt idx="0">
                  <c:v>0</c:v>
                </c:pt>
                <c:pt idx="1">
                  <c:v>12.5818631103893</c:v>
                </c:pt>
                <c:pt idx="2">
                  <c:v>3.12891213436056</c:v>
                </c:pt>
                <c:pt idx="3">
                  <c:v>2.33641974298232</c:v>
                </c:pt>
                <c:pt idx="4">
                  <c:v>2.23697569871217</c:v>
                </c:pt>
                <c:pt idx="5">
                  <c:v>2.02959665956337</c:v>
                </c:pt>
                <c:pt idx="6">
                  <c:v>1.88180698475945</c:v>
                </c:pt>
                <c:pt idx="7">
                  <c:v>1.7732883113009</c:v>
                </c:pt>
                <c:pt idx="8">
                  <c:v>1.69241634384071</c:v>
                </c:pt>
                <c:pt idx="9">
                  <c:v>1.63176650137112</c:v>
                </c:pt>
                <c:pt idx="10">
                  <c:v>1.5867242611354</c:v>
                </c:pt>
                <c:pt idx="11">
                  <c:v>1.55388626131222</c:v>
                </c:pt>
                <c:pt idx="12">
                  <c:v>1.53103363682528</c:v>
                </c:pt>
                <c:pt idx="13">
                  <c:v>1.51654114138515</c:v>
                </c:pt>
                <c:pt idx="14">
                  <c:v>1.5092056201387</c:v>
                </c:pt>
                <c:pt idx="15">
                  <c:v>1.50814645377234</c:v>
                </c:pt>
                <c:pt idx="16">
                  <c:v>1.51270967125331</c:v>
                </c:pt>
                <c:pt idx="17">
                  <c:v>1.52246638581537</c:v>
                </c:pt>
                <c:pt idx="18">
                  <c:v>2.18916801734178</c:v>
                </c:pt>
                <c:pt idx="19">
                  <c:v>2.170705109038</c:v>
                </c:pt>
                <c:pt idx="20">
                  <c:v>2.16559875192533</c:v>
                </c:pt>
                <c:pt idx="21">
                  <c:v>2.17426561532574</c:v>
                </c:pt>
                <c:pt idx="22">
                  <c:v>1.8074313356609</c:v>
                </c:pt>
                <c:pt idx="23">
                  <c:v>1.75516460534827</c:v>
                </c:pt>
                <c:pt idx="24">
                  <c:v>0.208314752233709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InfoC!$C$39:$AB$39</c:f>
              <c:numCache>
                <c:formatCode>General</c:formatCode>
                <c:ptCount val="26"/>
                <c:pt idx="0">
                  <c:v>0</c:v>
                </c:pt>
                <c:pt idx="1">
                  <c:v>0.0534906824047417</c:v>
                </c:pt>
                <c:pt idx="2">
                  <c:v>1.81515657518785</c:v>
                </c:pt>
                <c:pt idx="3">
                  <c:v>0.935198022936587</c:v>
                </c:pt>
                <c:pt idx="4">
                  <c:v>0.7766379789058</c:v>
                </c:pt>
                <c:pt idx="5">
                  <c:v>0.814646130648657</c:v>
                </c:pt>
                <c:pt idx="6">
                  <c:v>0.841597272144899</c:v>
                </c:pt>
                <c:pt idx="7">
                  <c:v>0.860860620549666</c:v>
                </c:pt>
                <c:pt idx="8">
                  <c:v>0.874631128402329</c:v>
                </c:pt>
                <c:pt idx="9">
                  <c:v>0.88441637211808</c:v>
                </c:pt>
                <c:pt idx="10">
                  <c:v>0.891286865400089</c:v>
                </c:pt>
                <c:pt idx="11">
                  <c:v>0.896034199395908</c:v>
                </c:pt>
                <c:pt idx="12">
                  <c:v>0.899248481128524</c:v>
                </c:pt>
                <c:pt idx="13">
                  <c:v>0.901387830023833</c:v>
                </c:pt>
                <c:pt idx="14">
                  <c:v>0.902813680946772</c:v>
                </c:pt>
                <c:pt idx="15">
                  <c:v>0.903815755813092</c:v>
                </c:pt>
                <c:pt idx="16">
                  <c:v>0.904630371852299</c:v>
                </c:pt>
                <c:pt idx="17">
                  <c:v>0.905453931974521</c:v>
                </c:pt>
                <c:pt idx="18">
                  <c:v>1.59090766719097</c:v>
                </c:pt>
                <c:pt idx="19">
                  <c:v>1.63337063004283</c:v>
                </c:pt>
                <c:pt idx="20">
                  <c:v>1.67549134552544</c:v>
                </c:pt>
                <c:pt idx="21">
                  <c:v>1.71880327450801</c:v>
                </c:pt>
                <c:pt idx="22">
                  <c:v>7.02197019462592</c:v>
                </c:pt>
                <c:pt idx="23">
                  <c:v>10.5160353505133</c:v>
                </c:pt>
                <c:pt idx="24">
                  <c:v>14.7865227435513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33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70</xdr:row>
      <xdr:rowOff>0</xdr:rowOff>
    </xdr:from>
    <xdr:to>
      <xdr:col>33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36206140.3250013</v>
      </c>
      <c r="C2">
        <v>0</v>
      </c>
      <c r="D2">
        <v>15626019.6192764</v>
      </c>
      <c r="E2">
        <v>9814633.30159339</v>
      </c>
      <c r="F2">
        <v>4025652.69338197</v>
      </c>
      <c r="G2">
        <v>6739834.71074961</v>
      </c>
    </row>
    <row r="3" spans="1:7">
      <c r="A3">
        <v>1</v>
      </c>
      <c r="B3">
        <v>137954032.71334</v>
      </c>
      <c r="C3">
        <v>2247762.28720223</v>
      </c>
      <c r="D3">
        <v>62685099.2662929</v>
      </c>
      <c r="E3">
        <v>9814633.30159339</v>
      </c>
      <c r="F3">
        <v>40256526.9338199</v>
      </c>
      <c r="G3">
        <v>22950010.9244312</v>
      </c>
    </row>
    <row r="4" spans="1:7">
      <c r="A4">
        <v>2</v>
      </c>
      <c r="B4">
        <v>130950156.496233</v>
      </c>
      <c r="C4">
        <v>2177961.00856367</v>
      </c>
      <c r="D4">
        <v>57920259.1132656</v>
      </c>
      <c r="E4">
        <v>9814633.30159339</v>
      </c>
      <c r="F4">
        <v>38805113.8000034</v>
      </c>
      <c r="G4">
        <v>22232189.2728069</v>
      </c>
    </row>
    <row r="5" spans="1:7">
      <c r="A5">
        <v>3</v>
      </c>
      <c r="B5">
        <v>125952646.629567</v>
      </c>
      <c r="C5">
        <v>2140355.02721397</v>
      </c>
      <c r="D5">
        <v>54672220.0499478</v>
      </c>
      <c r="E5">
        <v>9814633.30159339</v>
      </c>
      <c r="F5">
        <v>37618918.0862299</v>
      </c>
      <c r="G5">
        <v>21706520.1645819</v>
      </c>
    </row>
    <row r="6" spans="1:7">
      <c r="A6">
        <v>4</v>
      </c>
      <c r="B6">
        <v>122686007.424182</v>
      </c>
      <c r="C6">
        <v>2122346.99506972</v>
      </c>
      <c r="D6">
        <v>52716018.3612032</v>
      </c>
      <c r="E6">
        <v>9814633.30159339</v>
      </c>
      <c r="F6">
        <v>36685080.4892909</v>
      </c>
      <c r="G6">
        <v>21347928.2770246</v>
      </c>
    </row>
    <row r="7" spans="1:7">
      <c r="A7">
        <v>5</v>
      </c>
      <c r="B7">
        <v>119692529.707655</v>
      </c>
      <c r="C7">
        <v>2093596.82021837</v>
      </c>
      <c r="D7">
        <v>51006252.9624828</v>
      </c>
      <c r="E7">
        <v>9814633.30159339</v>
      </c>
      <c r="F7">
        <v>35774972.8768228</v>
      </c>
      <c r="G7">
        <v>21003073.7465373</v>
      </c>
    </row>
    <row r="8" spans="1:7">
      <c r="A8">
        <v>6</v>
      </c>
      <c r="B8">
        <v>117296114.415629</v>
      </c>
      <c r="C8">
        <v>2085894.00223983</v>
      </c>
      <c r="D8">
        <v>49793149.0943462</v>
      </c>
      <c r="E8">
        <v>9814633.30159339</v>
      </c>
      <c r="F8">
        <v>34922135.7694925</v>
      </c>
      <c r="G8">
        <v>20680302.2479573</v>
      </c>
    </row>
    <row r="9" spans="1:7">
      <c r="A9">
        <v>7</v>
      </c>
      <c r="B9">
        <v>114957432.143735</v>
      </c>
      <c r="C9">
        <v>2064857.66201076</v>
      </c>
      <c r="D9">
        <v>48642708.6869646</v>
      </c>
      <c r="E9">
        <v>9814633.30159339</v>
      </c>
      <c r="F9">
        <v>34075814.2840214</v>
      </c>
      <c r="G9">
        <v>20359418.2091447</v>
      </c>
    </row>
    <row r="10" spans="1:7">
      <c r="A10">
        <v>8</v>
      </c>
      <c r="B10">
        <v>114222436.855666</v>
      </c>
      <c r="C10">
        <v>2063325.26828556</v>
      </c>
      <c r="D10">
        <v>48304637.0558455</v>
      </c>
      <c r="E10">
        <v>9814633.30159339</v>
      </c>
      <c r="F10">
        <v>33796528.1415259</v>
      </c>
      <c r="G10">
        <v>20243313.0884158</v>
      </c>
    </row>
    <row r="11" spans="1:7">
      <c r="A11">
        <v>9</v>
      </c>
      <c r="B11">
        <v>112771153.515711</v>
      </c>
      <c r="C11">
        <v>2056044.05880791</v>
      </c>
      <c r="D11">
        <v>47625922.7548319</v>
      </c>
      <c r="E11">
        <v>9814633.30159339</v>
      </c>
      <c r="F11">
        <v>33250337.5830722</v>
      </c>
      <c r="G11">
        <v>20024215.817406</v>
      </c>
    </row>
    <row r="12" spans="1:7">
      <c r="A12">
        <v>10</v>
      </c>
      <c r="B12">
        <v>112111257.479825</v>
      </c>
      <c r="C12">
        <v>2055226.92821204</v>
      </c>
      <c r="D12">
        <v>47355409.3847008</v>
      </c>
      <c r="E12">
        <v>9814633.30159339</v>
      </c>
      <c r="F12">
        <v>32976390.7137029</v>
      </c>
      <c r="G12">
        <v>19909597.1516157</v>
      </c>
    </row>
    <row r="13" spans="1:7">
      <c r="A13">
        <v>11</v>
      </c>
      <c r="B13">
        <v>110726989.921413</v>
      </c>
      <c r="C13">
        <v>2048545.9150599</v>
      </c>
      <c r="D13">
        <v>46737322.8668841</v>
      </c>
      <c r="E13">
        <v>9814633.30159339</v>
      </c>
      <c r="F13">
        <v>32436527.8747281</v>
      </c>
      <c r="G13">
        <v>19689959.963147</v>
      </c>
    </row>
    <row r="14" spans="1:7">
      <c r="A14">
        <v>12</v>
      </c>
      <c r="B14">
        <v>110114050.230086</v>
      </c>
      <c r="C14">
        <v>2048162.26920636</v>
      </c>
      <c r="D14">
        <v>46509434.5015537</v>
      </c>
      <c r="E14">
        <v>9814633.30159339</v>
      </c>
      <c r="F14">
        <v>32166206.5049073</v>
      </c>
      <c r="G14">
        <v>19575613.6528255</v>
      </c>
    </row>
    <row r="15" spans="1:7">
      <c r="A15">
        <v>13</v>
      </c>
      <c r="B15">
        <v>108773627.463847</v>
      </c>
      <c r="C15">
        <v>2041845.94726497</v>
      </c>
      <c r="D15">
        <v>45931482.2138561</v>
      </c>
      <c r="E15">
        <v>9814633.30159339</v>
      </c>
      <c r="F15">
        <v>31631126.4725241</v>
      </c>
      <c r="G15">
        <v>19354539.5286084</v>
      </c>
    </row>
    <row r="16" spans="1:7">
      <c r="A16">
        <v>14</v>
      </c>
      <c r="B16">
        <v>108192166.572045</v>
      </c>
      <c r="C16">
        <v>2041674.04832698</v>
      </c>
      <c r="D16">
        <v>45732428.0449259</v>
      </c>
      <c r="E16">
        <v>9814633.30159339</v>
      </c>
      <c r="F16">
        <v>31363536.9099154</v>
      </c>
      <c r="G16">
        <v>19239894.2672834</v>
      </c>
    </row>
    <row r="17" spans="1:7">
      <c r="A17">
        <v>15</v>
      </c>
      <c r="B17">
        <v>106882378.467839</v>
      </c>
      <c r="C17">
        <v>2035532.06990461</v>
      </c>
      <c r="D17">
        <v>45182843.4052368</v>
      </c>
      <c r="E17">
        <v>9814633.30159339</v>
      </c>
      <c r="F17">
        <v>30832378.68239</v>
      </c>
      <c r="G17">
        <v>19016991.0087142</v>
      </c>
    </row>
    <row r="18" spans="1:7">
      <c r="A18">
        <v>16</v>
      </c>
      <c r="B18">
        <v>106322332.865665</v>
      </c>
      <c r="C18">
        <v>2035467.66097091</v>
      </c>
      <c r="D18">
        <v>45003484.7377502</v>
      </c>
      <c r="E18">
        <v>9814633.30159339</v>
      </c>
      <c r="F18">
        <v>30566995.950062</v>
      </c>
      <c r="G18">
        <v>18901751.2152881</v>
      </c>
    </row>
    <row r="19" spans="1:7">
      <c r="A19">
        <v>17</v>
      </c>
      <c r="B19">
        <v>105032225.529952</v>
      </c>
      <c r="C19">
        <v>2029408.68647435</v>
      </c>
      <c r="D19">
        <v>44472115.4985984</v>
      </c>
      <c r="E19">
        <v>9814633.30159339</v>
      </c>
      <c r="F19">
        <v>30039224.0343786</v>
      </c>
      <c r="G19">
        <v>18676844.0089071</v>
      </c>
    </row>
    <row r="20" spans="1:7">
      <c r="A20">
        <v>18</v>
      </c>
      <c r="B20">
        <v>104487433.89478</v>
      </c>
      <c r="C20">
        <v>2029383.08697318</v>
      </c>
      <c r="D20">
        <v>44306856.4620011</v>
      </c>
      <c r="E20">
        <v>9814633.30159339</v>
      </c>
      <c r="F20">
        <v>29775713.785235</v>
      </c>
      <c r="G20">
        <v>18560847.2589779</v>
      </c>
    </row>
    <row r="21" spans="1:7">
      <c r="A21">
        <v>19</v>
      </c>
      <c r="B21">
        <v>103211097.793827</v>
      </c>
      <c r="C21">
        <v>2023346.13731183</v>
      </c>
      <c r="D21">
        <v>43788285.0645003</v>
      </c>
      <c r="E21">
        <v>9814633.30159339</v>
      </c>
      <c r="F21">
        <v>29250970.0064474</v>
      </c>
      <c r="G21">
        <v>18333863.2839744</v>
      </c>
    </row>
    <row r="22" spans="1:7">
      <c r="A22">
        <v>20</v>
      </c>
      <c r="B22">
        <v>102677938.911515</v>
      </c>
      <c r="C22">
        <v>2023321.98043984</v>
      </c>
      <c r="D22">
        <v>43633860.1267504</v>
      </c>
      <c r="E22">
        <v>9814633.30159339</v>
      </c>
      <c r="F22">
        <v>28989107.0749239</v>
      </c>
      <c r="G22">
        <v>18217016.427807</v>
      </c>
    </row>
    <row r="23" spans="1:7">
      <c r="A23">
        <v>21</v>
      </c>
      <c r="B23">
        <v>101413360.972898</v>
      </c>
      <c r="C23">
        <v>2017280.52697196</v>
      </c>
      <c r="D23">
        <v>43126374.5395694</v>
      </c>
      <c r="E23">
        <v>9814633.30159339</v>
      </c>
      <c r="F23">
        <v>28467140.3044667</v>
      </c>
      <c r="G23">
        <v>17987932.300297</v>
      </c>
    </row>
    <row r="24" spans="1:7">
      <c r="A24">
        <v>22</v>
      </c>
      <c r="B24">
        <v>100889524.127592</v>
      </c>
      <c r="C24">
        <v>2017216.45800417</v>
      </c>
      <c r="D24">
        <v>42980727.2771949</v>
      </c>
      <c r="E24">
        <v>9814633.30159339</v>
      </c>
      <c r="F24">
        <v>28206767.2977451</v>
      </c>
      <c r="G24">
        <v>17870179.7930541</v>
      </c>
    </row>
    <row r="25" spans="1:7">
      <c r="A25">
        <v>23</v>
      </c>
      <c r="B25">
        <v>99636091.1062308</v>
      </c>
      <c r="C25">
        <v>2011120.26475231</v>
      </c>
      <c r="D25">
        <v>42483945.5064301</v>
      </c>
      <c r="E25">
        <v>9814633.30159339</v>
      </c>
      <c r="F25">
        <v>27687396.6317977</v>
      </c>
      <c r="G25">
        <v>17638995.4016572</v>
      </c>
    </row>
    <row r="26" spans="1:7">
      <c r="A26">
        <v>24</v>
      </c>
      <c r="B26">
        <v>99119628.650373</v>
      </c>
      <c r="C26">
        <v>2010984.80835889</v>
      </c>
      <c r="D26">
        <v>42345307.0395749</v>
      </c>
      <c r="E26">
        <v>9814633.30159339</v>
      </c>
      <c r="F26">
        <v>27428401.1373096</v>
      </c>
      <c r="G26">
        <v>17520302.3635362</v>
      </c>
    </row>
    <row r="27" spans="1:7">
      <c r="A27">
        <v>25</v>
      </c>
      <c r="B27">
        <v>97875962.5372341</v>
      </c>
      <c r="C27">
        <v>2004811.41898943</v>
      </c>
      <c r="D27">
        <v>41857995.7737384</v>
      </c>
      <c r="E27">
        <v>9814633.30159339</v>
      </c>
      <c r="F27">
        <v>26911495.0968377</v>
      </c>
      <c r="G27">
        <v>17287026.9460751</v>
      </c>
    </row>
    <row r="28" spans="1:7">
      <c r="A28">
        <v>26</v>
      </c>
      <c r="B28">
        <v>97365642.9412974</v>
      </c>
      <c r="C28">
        <v>2004585.58541783</v>
      </c>
      <c r="D28">
        <v>41725258.169299</v>
      </c>
      <c r="E28">
        <v>9814633.30159339</v>
      </c>
      <c r="F28">
        <v>26653796.3498297</v>
      </c>
      <c r="G28">
        <v>17167369.5351575</v>
      </c>
    </row>
    <row r="29" spans="1:7">
      <c r="A29">
        <v>27</v>
      </c>
      <c r="B29">
        <v>96131527.1699221</v>
      </c>
      <c r="C29">
        <v>1998317.85206535</v>
      </c>
      <c r="D29">
        <v>41247301.7096739</v>
      </c>
      <c r="E29">
        <v>9814633.30159339</v>
      </c>
      <c r="F29">
        <v>26139260.4494953</v>
      </c>
      <c r="G29">
        <v>16932013.8570942</v>
      </c>
    </row>
    <row r="30" spans="1:7">
      <c r="A30">
        <v>28</v>
      </c>
      <c r="B30">
        <v>95626771.4715546</v>
      </c>
      <c r="C30">
        <v>1997986.83305417</v>
      </c>
      <c r="D30">
        <v>41119976.6658398</v>
      </c>
      <c r="E30">
        <v>9814633.30159339</v>
      </c>
      <c r="F30">
        <v>25882801.1661305</v>
      </c>
      <c r="G30">
        <v>16811373.5049367</v>
      </c>
    </row>
    <row r="31" spans="1:7">
      <c r="A31">
        <v>29</v>
      </c>
      <c r="B31">
        <v>94403385.1917777</v>
      </c>
      <c r="C31">
        <v>1991611.41199234</v>
      </c>
      <c r="D31">
        <v>40652625.0568943</v>
      </c>
      <c r="E31">
        <v>9814633.30159339</v>
      </c>
      <c r="F31">
        <v>25370570.1833175</v>
      </c>
      <c r="G31">
        <v>16573945.2379801</v>
      </c>
    </row>
    <row r="32" spans="1:7">
      <c r="A32">
        <v>30</v>
      </c>
      <c r="B32">
        <v>93903096.9149874</v>
      </c>
      <c r="C32">
        <v>1991163.44634061</v>
      </c>
      <c r="D32">
        <v>40529683.7538874</v>
      </c>
      <c r="E32">
        <v>9814633.30159339</v>
      </c>
      <c r="F32">
        <v>25115311.3917556</v>
      </c>
      <c r="G32">
        <v>16452305.0214104</v>
      </c>
    </row>
    <row r="33" spans="1:7">
      <c r="A33">
        <v>31</v>
      </c>
      <c r="B33">
        <v>92688876.2698575</v>
      </c>
      <c r="C33">
        <v>1984669.78902476</v>
      </c>
      <c r="D33">
        <v>40071422.8752157</v>
      </c>
      <c r="E33">
        <v>9814633.30159339</v>
      </c>
      <c r="F33">
        <v>24605344.4506643</v>
      </c>
      <c r="G33">
        <v>16212805.8533593</v>
      </c>
    </row>
    <row r="34" spans="1:7">
      <c r="A34">
        <v>32</v>
      </c>
      <c r="B34">
        <v>92191367.8242507</v>
      </c>
      <c r="C34">
        <v>1984095.38318617</v>
      </c>
      <c r="D34">
        <v>39951228.8951509</v>
      </c>
      <c r="E34">
        <v>9814633.30159339</v>
      </c>
      <c r="F34">
        <v>24351262.1599759</v>
      </c>
      <c r="G34">
        <v>16090148.0843443</v>
      </c>
    </row>
    <row r="35" spans="1:7">
      <c r="A35">
        <v>33</v>
      </c>
      <c r="B35">
        <v>90981764.6502569</v>
      </c>
      <c r="C35">
        <v>1977475.03940501</v>
      </c>
      <c r="D35">
        <v>39497544.9294513</v>
      </c>
      <c r="E35">
        <v>9814633.30159339</v>
      </c>
      <c r="F35">
        <v>23843539.60805</v>
      </c>
      <c r="G35">
        <v>15848571.7717572</v>
      </c>
    </row>
    <row r="36" spans="1:7">
      <c r="A36">
        <v>34</v>
      </c>
      <c r="B36">
        <v>90486099.2473587</v>
      </c>
      <c r="C36">
        <v>1976770.78545768</v>
      </c>
      <c r="D36">
        <v>39379196.2053219</v>
      </c>
      <c r="E36">
        <v>9814633.30159339</v>
      </c>
      <c r="F36">
        <v>23590622.664584</v>
      </c>
      <c r="G36">
        <v>15724876.2904018</v>
      </c>
    </row>
    <row r="37" spans="1:7">
      <c r="A37">
        <v>35</v>
      </c>
      <c r="B37">
        <v>89279063.1431973</v>
      </c>
      <c r="C37">
        <v>1970023.233966</v>
      </c>
      <c r="D37">
        <v>38928055.2365897</v>
      </c>
      <c r="E37">
        <v>9814633.30159339</v>
      </c>
      <c r="F37">
        <v>23085144.1636838</v>
      </c>
      <c r="G37">
        <v>15481207.2073644</v>
      </c>
    </row>
    <row r="38" spans="1:7">
      <c r="A38">
        <v>36</v>
      </c>
      <c r="B38">
        <v>88786163.1820633</v>
      </c>
      <c r="C38">
        <v>1969179.30833916</v>
      </c>
      <c r="D38">
        <v>38812507.5802968</v>
      </c>
      <c r="E38">
        <v>9814633.30159339</v>
      </c>
      <c r="F38">
        <v>22833392.9176762</v>
      </c>
      <c r="G38">
        <v>15356450.0741577</v>
      </c>
    </row>
    <row r="39" spans="1:7">
      <c r="A39">
        <v>37</v>
      </c>
      <c r="B39">
        <v>87586627.3059294</v>
      </c>
      <c r="C39">
        <v>1962291.52823701</v>
      </c>
      <c r="D39">
        <v>38368864.0706868</v>
      </c>
      <c r="E39">
        <v>9814633.30159339</v>
      </c>
      <c r="F39">
        <v>22330176.4163412</v>
      </c>
      <c r="G39">
        <v>15110661.989071</v>
      </c>
    </row>
    <row r="40" spans="1:7">
      <c r="A40">
        <v>38</v>
      </c>
      <c r="B40">
        <v>87098450.9015434</v>
      </c>
      <c r="C40">
        <v>1961315.88758384</v>
      </c>
      <c r="D40">
        <v>38258011.6647918</v>
      </c>
      <c r="E40">
        <v>9814633.30159339</v>
      </c>
      <c r="F40">
        <v>22081882.1596089</v>
      </c>
      <c r="G40">
        <v>14982607.8879654</v>
      </c>
    </row>
    <row r="41" spans="1:7">
      <c r="A41">
        <v>39</v>
      </c>
      <c r="B41">
        <v>85912333.5221575</v>
      </c>
      <c r="C41">
        <v>1954298.82823975</v>
      </c>
      <c r="D41">
        <v>37827692.4266306</v>
      </c>
      <c r="E41">
        <v>9814633.30159339</v>
      </c>
      <c r="F41">
        <v>21585461.9573104</v>
      </c>
      <c r="G41">
        <v>14730247.0083834</v>
      </c>
    </row>
    <row r="42" spans="1:7">
      <c r="A42">
        <v>40</v>
      </c>
      <c r="B42">
        <v>85428020.3925525</v>
      </c>
      <c r="C42">
        <v>1953178.79935151</v>
      </c>
      <c r="D42">
        <v>37720731.9905826</v>
      </c>
      <c r="E42">
        <v>9814633.30159339</v>
      </c>
      <c r="F42">
        <v>21340723.6071325</v>
      </c>
      <c r="G42">
        <v>14598752.6938924</v>
      </c>
    </row>
    <row r="43" spans="1:7">
      <c r="A43">
        <v>41</v>
      </c>
      <c r="B43">
        <v>84254371.2351942</v>
      </c>
      <c r="C43">
        <v>1946021.32095375</v>
      </c>
      <c r="D43">
        <v>37302813.298022</v>
      </c>
      <c r="E43">
        <v>9814633.30159339</v>
      </c>
      <c r="F43">
        <v>20851333.2379427</v>
      </c>
      <c r="G43">
        <v>14339570.0766823</v>
      </c>
    </row>
    <row r="44" spans="1:7">
      <c r="A44">
        <v>42</v>
      </c>
      <c r="B44">
        <v>82484848.4532244</v>
      </c>
      <c r="C44">
        <v>1940787.91037686</v>
      </c>
      <c r="D44">
        <v>36656806.3019584</v>
      </c>
      <c r="E44">
        <v>9814633.30159339</v>
      </c>
      <c r="F44">
        <v>20128263.4669099</v>
      </c>
      <c r="G44">
        <v>13944357.4723858</v>
      </c>
    </row>
    <row r="45" spans="1:7">
      <c r="A45">
        <v>43</v>
      </c>
      <c r="B45">
        <v>77633852.7718228</v>
      </c>
      <c r="C45">
        <v>1919152.60938683</v>
      </c>
      <c r="D45">
        <v>33974467.4224982</v>
      </c>
      <c r="E45">
        <v>9814633.30159339</v>
      </c>
      <c r="F45">
        <v>18640015.5200025</v>
      </c>
      <c r="G45">
        <v>13285583.918342</v>
      </c>
    </row>
    <row r="46" spans="1:7">
      <c r="A46">
        <v>44</v>
      </c>
      <c r="B46">
        <v>75139786.0973915</v>
      </c>
      <c r="C46">
        <v>1915400.49898657</v>
      </c>
      <c r="D46">
        <v>32790000.0793995</v>
      </c>
      <c r="E46">
        <v>9814633.30159339</v>
      </c>
      <c r="F46">
        <v>17732296.1502368</v>
      </c>
      <c r="G46">
        <v>12887456.0671753</v>
      </c>
    </row>
    <row r="47" spans="1:7">
      <c r="A47">
        <v>45</v>
      </c>
      <c r="B47">
        <v>73213586.5973372</v>
      </c>
      <c r="C47">
        <v>1915641.17679004</v>
      </c>
      <c r="D47">
        <v>31965703.0385956</v>
      </c>
      <c r="E47">
        <v>9814633.30159339</v>
      </c>
      <c r="F47">
        <v>16960525.0209694</v>
      </c>
      <c r="G47">
        <v>12557084.0593888</v>
      </c>
    </row>
    <row r="48" spans="1:7">
      <c r="A48">
        <v>46</v>
      </c>
      <c r="B48">
        <v>71737274.8941332</v>
      </c>
      <c r="C48">
        <v>1913300.35930785</v>
      </c>
      <c r="D48">
        <v>31276840.9541928</v>
      </c>
      <c r="E48">
        <v>9814633.30159339</v>
      </c>
      <c r="F48">
        <v>16427047.6458416</v>
      </c>
      <c r="G48">
        <v>12305452.6331975</v>
      </c>
    </row>
    <row r="49" spans="1:7">
      <c r="A49">
        <v>47</v>
      </c>
      <c r="B49">
        <v>70377370.3615473</v>
      </c>
      <c r="C49">
        <v>1913820.1886846</v>
      </c>
      <c r="D49">
        <v>30662802.7679626</v>
      </c>
      <c r="E49">
        <v>9814633.30159339</v>
      </c>
      <c r="F49">
        <v>15917732.0808652</v>
      </c>
      <c r="G49">
        <v>12068382.0224414</v>
      </c>
    </row>
    <row r="50" spans="1:7">
      <c r="A50">
        <v>48</v>
      </c>
      <c r="B50">
        <v>69236966.3956607</v>
      </c>
      <c r="C50">
        <v>1910640.17669871</v>
      </c>
      <c r="D50">
        <v>30086920.6141237</v>
      </c>
      <c r="E50">
        <v>9814633.30159339</v>
      </c>
      <c r="F50">
        <v>15538344.2417528</v>
      </c>
      <c r="G50">
        <v>11886428.0614921</v>
      </c>
    </row>
    <row r="51" spans="1:7">
      <c r="A51">
        <v>49</v>
      </c>
      <c r="B51">
        <v>69216776.1693231</v>
      </c>
      <c r="C51">
        <v>1912177.6609154</v>
      </c>
      <c r="D51">
        <v>30083993.51227</v>
      </c>
      <c r="E51">
        <v>9814633.30159339</v>
      </c>
      <c r="F51">
        <v>15525589.2799839</v>
      </c>
      <c r="G51">
        <v>11880382.4145605</v>
      </c>
    </row>
    <row r="52" spans="1:7">
      <c r="A52">
        <v>50</v>
      </c>
      <c r="B52">
        <v>68083702.9633209</v>
      </c>
      <c r="C52">
        <v>1915077.52539836</v>
      </c>
      <c r="D52">
        <v>29514431.6302593</v>
      </c>
      <c r="E52">
        <v>9814633.30159339</v>
      </c>
      <c r="F52">
        <v>15141459.4339044</v>
      </c>
      <c r="G52">
        <v>11698101.0721654</v>
      </c>
    </row>
    <row r="53" spans="1:7">
      <c r="A53">
        <v>51</v>
      </c>
      <c r="B53">
        <v>68075014.7786187</v>
      </c>
      <c r="C53">
        <v>1915846.70938226</v>
      </c>
      <c r="D53">
        <v>29515312.3671394</v>
      </c>
      <c r="E53">
        <v>9814633.30159339</v>
      </c>
      <c r="F53">
        <v>15134525.1478221</v>
      </c>
      <c r="G53">
        <v>11694697.2526816</v>
      </c>
    </row>
    <row r="54" spans="1:7">
      <c r="A54">
        <v>52</v>
      </c>
      <c r="B54">
        <v>67459508.9714432</v>
      </c>
      <c r="C54">
        <v>1915066.37247449</v>
      </c>
      <c r="D54">
        <v>29173718.2817339</v>
      </c>
      <c r="E54">
        <v>9814633.30159339</v>
      </c>
      <c r="F54">
        <v>14950806.598099</v>
      </c>
      <c r="G54">
        <v>11605284.4175424</v>
      </c>
    </row>
    <row r="55" spans="1:7">
      <c r="A55">
        <v>53</v>
      </c>
      <c r="B55">
        <v>67449269.0350463</v>
      </c>
      <c r="C55">
        <v>1915819.99366906</v>
      </c>
      <c r="D55">
        <v>29174902.8927981</v>
      </c>
      <c r="E55">
        <v>9814633.30159339</v>
      </c>
      <c r="F55">
        <v>14942564.1098476</v>
      </c>
      <c r="G55">
        <v>11601348.7371381</v>
      </c>
    </row>
    <row r="56" spans="1:7">
      <c r="A56">
        <v>54</v>
      </c>
      <c r="B56">
        <v>66883195.807231</v>
      </c>
      <c r="C56">
        <v>1915257.37418826</v>
      </c>
      <c r="D56">
        <v>28853830.2845926</v>
      </c>
      <c r="E56">
        <v>9814633.30159339</v>
      </c>
      <c r="F56">
        <v>14777463.9329571</v>
      </c>
      <c r="G56">
        <v>11522010.9138997</v>
      </c>
    </row>
    <row r="57" spans="1:7">
      <c r="A57">
        <v>55</v>
      </c>
      <c r="B57">
        <v>66871707.4450369</v>
      </c>
      <c r="C57">
        <v>1915984.63580655</v>
      </c>
      <c r="D57">
        <v>28855276.1041393</v>
      </c>
      <c r="E57">
        <v>9814633.30159339</v>
      </c>
      <c r="F57">
        <v>14768181.9026926</v>
      </c>
      <c r="G57">
        <v>11517631.500805</v>
      </c>
    </row>
    <row r="58" spans="1:7">
      <c r="A58">
        <v>56</v>
      </c>
      <c r="B58">
        <v>66336459.5338339</v>
      </c>
      <c r="C58">
        <v>1915624.33949164</v>
      </c>
      <c r="D58">
        <v>28547822.1354287</v>
      </c>
      <c r="E58">
        <v>9814633.30159339</v>
      </c>
      <c r="F58">
        <v>14613647.0664309</v>
      </c>
      <c r="G58">
        <v>11444732.6908892</v>
      </c>
    </row>
    <row r="59" spans="1:7">
      <c r="A59">
        <v>57</v>
      </c>
      <c r="B59">
        <v>66323954.4049086</v>
      </c>
      <c r="C59">
        <v>1916322.53347741</v>
      </c>
      <c r="D59">
        <v>28549396.9532273</v>
      </c>
      <c r="E59">
        <v>9814633.30159339</v>
      </c>
      <c r="F59">
        <v>14603597.3663448</v>
      </c>
      <c r="G59">
        <v>11440004.2502657</v>
      </c>
    </row>
    <row r="60" spans="1:7">
      <c r="A60">
        <v>58</v>
      </c>
      <c r="B60">
        <v>65809530.2558433</v>
      </c>
      <c r="C60">
        <v>1916176.17343675</v>
      </c>
      <c r="D60">
        <v>28252036.4232095</v>
      </c>
      <c r="E60">
        <v>9814633.30159339</v>
      </c>
      <c r="F60">
        <v>14455242.2841535</v>
      </c>
      <c r="G60">
        <v>11371442.0734502</v>
      </c>
    </row>
    <row r="61" spans="1:7">
      <c r="A61">
        <v>59</v>
      </c>
      <c r="B61">
        <v>65796065.9225339</v>
      </c>
      <c r="C61">
        <v>1916838.3596042</v>
      </c>
      <c r="D61">
        <v>28253684.4910144</v>
      </c>
      <c r="E61">
        <v>9814633.30159339</v>
      </c>
      <c r="F61">
        <v>14444519.7463982</v>
      </c>
      <c r="G61">
        <v>11366390.0239237</v>
      </c>
    </row>
    <row r="62" spans="1:7">
      <c r="A62">
        <v>60</v>
      </c>
      <c r="B62">
        <v>65295242.5738089</v>
      </c>
      <c r="C62">
        <v>1916950.86267651</v>
      </c>
      <c r="D62">
        <v>27964242.5473795</v>
      </c>
      <c r="E62">
        <v>9814633.30159339</v>
      </c>
      <c r="F62">
        <v>14298934.781597</v>
      </c>
      <c r="G62">
        <v>11300481.0805625</v>
      </c>
    </row>
    <row r="63" spans="1:7">
      <c r="A63">
        <v>61</v>
      </c>
      <c r="B63">
        <v>65280902.136781</v>
      </c>
      <c r="C63">
        <v>1917572.22246381</v>
      </c>
      <c r="D63">
        <v>27965929.0808802</v>
      </c>
      <c r="E63">
        <v>9814633.30159339</v>
      </c>
      <c r="F63">
        <v>14287633.8757687</v>
      </c>
      <c r="G63">
        <v>11295133.6560749</v>
      </c>
    </row>
    <row r="64" spans="1:7">
      <c r="A64">
        <v>62</v>
      </c>
      <c r="B64">
        <v>64790177.883437</v>
      </c>
      <c r="C64">
        <v>1917929.20353763</v>
      </c>
      <c r="D64">
        <v>27683271.314191</v>
      </c>
      <c r="E64">
        <v>9814633.30159339</v>
      </c>
      <c r="F64">
        <v>14143313.5348031</v>
      </c>
      <c r="G64">
        <v>11231030.5293119</v>
      </c>
    </row>
    <row r="65" spans="1:7">
      <c r="A65">
        <v>63</v>
      </c>
      <c r="B65">
        <v>64775103.6465159</v>
      </c>
      <c r="C65">
        <v>1918510.47329545</v>
      </c>
      <c r="D65">
        <v>27684960.897703</v>
      </c>
      <c r="E65">
        <v>9814633.30159339</v>
      </c>
      <c r="F65">
        <v>14131564.5091428</v>
      </c>
      <c r="G65">
        <v>11225434.4647811</v>
      </c>
    </row>
    <row r="66" spans="1:7">
      <c r="A66">
        <v>64</v>
      </c>
      <c r="B66">
        <v>64293684.4251184</v>
      </c>
      <c r="C66">
        <v>1919123.37938541</v>
      </c>
      <c r="D66">
        <v>27408652.8476946</v>
      </c>
      <c r="E66">
        <v>9814633.30159339</v>
      </c>
      <c r="F66">
        <v>13988368.7231388</v>
      </c>
      <c r="G66">
        <v>11162906.1733062</v>
      </c>
    </row>
    <row r="67" spans="1:7">
      <c r="A67">
        <v>65</v>
      </c>
      <c r="B67">
        <v>64278003.732978</v>
      </c>
      <c r="C67">
        <v>1919656.67939835</v>
      </c>
      <c r="D67">
        <v>27410280.0422311</v>
      </c>
      <c r="E67">
        <v>9814633.30159339</v>
      </c>
      <c r="F67">
        <v>13976315.9854966</v>
      </c>
      <c r="G67">
        <v>11157117.7242585</v>
      </c>
    </row>
    <row r="68" spans="1:7">
      <c r="A68">
        <v>66</v>
      </c>
      <c r="B68">
        <v>63805999.3539897</v>
      </c>
      <c r="C68">
        <v>1920541.82038328</v>
      </c>
      <c r="D68">
        <v>27140187.1942217</v>
      </c>
      <c r="E68">
        <v>9814633.30159339</v>
      </c>
      <c r="F68">
        <v>13834503.4918572</v>
      </c>
      <c r="G68">
        <v>11096133.5459342</v>
      </c>
    </row>
    <row r="69" spans="1:7">
      <c r="A69">
        <v>67</v>
      </c>
      <c r="B69">
        <v>63789787.18651</v>
      </c>
      <c r="C69">
        <v>1921028.54819496</v>
      </c>
      <c r="D69">
        <v>27141731.8489342</v>
      </c>
      <c r="E69">
        <v>9814633.30159339</v>
      </c>
      <c r="F69">
        <v>13822215.8126698</v>
      </c>
      <c r="G69">
        <v>11090177.6751176</v>
      </c>
    </row>
    <row r="70" spans="1:7">
      <c r="A70">
        <v>68</v>
      </c>
      <c r="B70">
        <v>63326927.4420128</v>
      </c>
      <c r="C70">
        <v>1922205.02306929</v>
      </c>
      <c r="D70">
        <v>26877732.785303</v>
      </c>
      <c r="E70">
        <v>9814633.30159339</v>
      </c>
      <c r="F70">
        <v>13681755.1466625</v>
      </c>
      <c r="G70">
        <v>11030601.1853847</v>
      </c>
    </row>
    <row r="71" spans="1:7">
      <c r="A71">
        <v>69</v>
      </c>
      <c r="B71">
        <v>63310265.7297378</v>
      </c>
      <c r="C71">
        <v>1922644.29897578</v>
      </c>
      <c r="D71">
        <v>26879199.4451416</v>
      </c>
      <c r="E71">
        <v>9814633.30159339</v>
      </c>
      <c r="F71">
        <v>13669289.809903</v>
      </c>
      <c r="G71">
        <v>11024498.874124</v>
      </c>
    </row>
    <row r="72" spans="1:7">
      <c r="A72">
        <v>70</v>
      </c>
      <c r="B72">
        <v>62856968.5034772</v>
      </c>
      <c r="C72">
        <v>1924116.53834157</v>
      </c>
      <c r="D72">
        <v>26621339.9428632</v>
      </c>
      <c r="E72">
        <v>9814633.30159339</v>
      </c>
      <c r="F72">
        <v>13530507.15131</v>
      </c>
      <c r="G72">
        <v>10966371.5693691</v>
      </c>
    </row>
    <row r="73" spans="1:7">
      <c r="A73">
        <v>71</v>
      </c>
      <c r="B73">
        <v>62839978.9991654</v>
      </c>
      <c r="C73">
        <v>1924507.38069195</v>
      </c>
      <c r="D73">
        <v>26622669.8846307</v>
      </c>
      <c r="E73">
        <v>9814633.30159339</v>
      </c>
      <c r="F73">
        <v>13517991.0330096</v>
      </c>
      <c r="G73">
        <v>10960177.3992399</v>
      </c>
    </row>
    <row r="74" spans="1:7">
      <c r="A74">
        <v>72</v>
      </c>
      <c r="B74">
        <v>62397308.181264</v>
      </c>
      <c r="C74">
        <v>1926277.64048799</v>
      </c>
      <c r="D74">
        <v>26371151.6738317</v>
      </c>
      <c r="E74">
        <v>9814633.30159339</v>
      </c>
      <c r="F74">
        <v>13381538.6601777</v>
      </c>
      <c r="G74">
        <v>10903706.9051731</v>
      </c>
    </row>
    <row r="75" spans="1:7">
      <c r="A75">
        <v>73</v>
      </c>
      <c r="B75">
        <v>62380032.8002532</v>
      </c>
      <c r="C75">
        <v>1926619.2074781</v>
      </c>
      <c r="D75">
        <v>26372269.6457761</v>
      </c>
      <c r="E75">
        <v>9814633.30159339</v>
      </c>
      <c r="F75">
        <v>13369053.8665248</v>
      </c>
      <c r="G75">
        <v>10897456.7788808</v>
      </c>
    </row>
    <row r="76" spans="1:7">
      <c r="A76">
        <v>74</v>
      </c>
      <c r="B76">
        <v>61947324.712971</v>
      </c>
      <c r="C76">
        <v>1928689.15376967</v>
      </c>
      <c r="D76">
        <v>26126958.2209918</v>
      </c>
      <c r="E76">
        <v>9814633.30159339</v>
      </c>
      <c r="F76">
        <v>13234613.0407086</v>
      </c>
      <c r="G76">
        <v>10842430.9959075</v>
      </c>
    </row>
    <row r="77" spans="1:7">
      <c r="A77">
        <v>75</v>
      </c>
      <c r="B77">
        <v>61929687.9088711</v>
      </c>
      <c r="C77">
        <v>1928981.07140805</v>
      </c>
      <c r="D77">
        <v>26127864.6780733</v>
      </c>
      <c r="E77">
        <v>9814633.30159339</v>
      </c>
      <c r="F77">
        <v>13222109.8758834</v>
      </c>
      <c r="G77">
        <v>10836098.981913</v>
      </c>
    </row>
    <row r="78" spans="1:7">
      <c r="A78">
        <v>76</v>
      </c>
      <c r="B78">
        <v>61504683.2583916</v>
      </c>
      <c r="C78">
        <v>1931354.28667837</v>
      </c>
      <c r="D78">
        <v>25888267.6527627</v>
      </c>
      <c r="E78">
        <v>9814633.30159339</v>
      </c>
      <c r="F78">
        <v>13088504.4811956</v>
      </c>
      <c r="G78">
        <v>10781923.5361615</v>
      </c>
    </row>
    <row r="79" spans="1:7">
      <c r="A79">
        <v>77</v>
      </c>
      <c r="B79">
        <v>61486648.1815645</v>
      </c>
      <c r="C79">
        <v>1931596.63070108</v>
      </c>
      <c r="D79">
        <v>25889068.4063829</v>
      </c>
      <c r="E79">
        <v>9814633.30159339</v>
      </c>
      <c r="F79">
        <v>13075889.2766108</v>
      </c>
      <c r="G79">
        <v>10775460.5662763</v>
      </c>
    </row>
    <row r="80" spans="1:7">
      <c r="A80">
        <v>78</v>
      </c>
      <c r="B80">
        <v>61068719.8451884</v>
      </c>
      <c r="C80">
        <v>1934275.89099027</v>
      </c>
      <c r="D80">
        <v>25654984.3613853</v>
      </c>
      <c r="E80">
        <v>9814633.30159339</v>
      </c>
      <c r="F80">
        <v>12942864.8187286</v>
      </c>
      <c r="G80">
        <v>10721961.4724908</v>
      </c>
    </row>
    <row r="81" spans="1:7">
      <c r="A81">
        <v>79</v>
      </c>
      <c r="B81">
        <v>61050537.8051239</v>
      </c>
      <c r="C81">
        <v>1934473.57106889</v>
      </c>
      <c r="D81">
        <v>25655874.1496997</v>
      </c>
      <c r="E81">
        <v>9814633.30159339</v>
      </c>
      <c r="F81">
        <v>12930423.671209</v>
      </c>
      <c r="G81">
        <v>10715133.1115529</v>
      </c>
    </row>
    <row r="82" spans="1:7">
      <c r="A82">
        <v>80</v>
      </c>
      <c r="B82">
        <v>60642788.9635383</v>
      </c>
      <c r="C82">
        <v>1937450.39219772</v>
      </c>
      <c r="D82">
        <v>25427828.7992633</v>
      </c>
      <c r="E82">
        <v>9814633.30159339</v>
      </c>
      <c r="F82">
        <v>12799591.5690047</v>
      </c>
      <c r="G82">
        <v>10663284.9014792</v>
      </c>
    </row>
    <row r="83" spans="1:7">
      <c r="A83">
        <v>81</v>
      </c>
      <c r="B83">
        <v>60624587.7473957</v>
      </c>
      <c r="C83">
        <v>1937599.70133245</v>
      </c>
      <c r="D83">
        <v>25428630.0385331</v>
      </c>
      <c r="E83">
        <v>9814633.30159339</v>
      </c>
      <c r="F83">
        <v>12787407.2373126</v>
      </c>
      <c r="G83">
        <v>10656317.4686242</v>
      </c>
    </row>
    <row r="84" spans="1:7">
      <c r="A84">
        <v>82</v>
      </c>
      <c r="B84">
        <v>60230008.8975227</v>
      </c>
      <c r="C84">
        <v>1940858.23175424</v>
      </c>
      <c r="D84">
        <v>25207120.1096447</v>
      </c>
      <c r="E84">
        <v>9814633.30159339</v>
      </c>
      <c r="F84">
        <v>12659632.0316754</v>
      </c>
      <c r="G84">
        <v>10607765.222855</v>
      </c>
    </row>
    <row r="85" spans="1:7">
      <c r="A85">
        <v>83</v>
      </c>
      <c r="B85">
        <v>60265735.7902617</v>
      </c>
      <c r="C85">
        <v>1941193.45269</v>
      </c>
      <c r="D85">
        <v>25219518.4441312</v>
      </c>
      <c r="E85">
        <v>9814633.30159339</v>
      </c>
      <c r="F85">
        <v>12674861.37991</v>
      </c>
      <c r="G85">
        <v>10615529.2119371</v>
      </c>
    </row>
    <row r="86" spans="1:7">
      <c r="A86">
        <v>84</v>
      </c>
      <c r="B86">
        <v>59434478.6069918</v>
      </c>
      <c r="C86">
        <v>1945477.17113882</v>
      </c>
      <c r="D86">
        <v>24805800.68582</v>
      </c>
      <c r="E86">
        <v>9814633.30159339</v>
      </c>
      <c r="F86">
        <v>12376795.2271557</v>
      </c>
      <c r="G86">
        <v>10491772.2212839</v>
      </c>
    </row>
    <row r="87" spans="1:7">
      <c r="A87">
        <v>85</v>
      </c>
      <c r="B87">
        <v>59208931.1236768</v>
      </c>
      <c r="C87">
        <v>1946723.33084348</v>
      </c>
      <c r="D87">
        <v>24731690.4836976</v>
      </c>
      <c r="E87">
        <v>9814633.30159339</v>
      </c>
      <c r="F87">
        <v>12270196.4615605</v>
      </c>
      <c r="G87">
        <v>10445687.5459817</v>
      </c>
    </row>
    <row r="88" spans="1:7">
      <c r="A88">
        <v>86</v>
      </c>
      <c r="B88">
        <v>57699738.6911395</v>
      </c>
      <c r="C88">
        <v>1957279.89206843</v>
      </c>
      <c r="D88">
        <v>24074840.927058</v>
      </c>
      <c r="E88">
        <v>9814633.30159339</v>
      </c>
      <c r="F88">
        <v>11675612.0290855</v>
      </c>
      <c r="G88">
        <v>10177372.5413342</v>
      </c>
    </row>
    <row r="89" spans="1:7">
      <c r="A89">
        <v>87</v>
      </c>
      <c r="B89">
        <v>56871759.5263899</v>
      </c>
      <c r="C89">
        <v>1964861.04492486</v>
      </c>
      <c r="D89">
        <v>23660046.7441301</v>
      </c>
      <c r="E89">
        <v>9814633.30159339</v>
      </c>
      <c r="F89">
        <v>11389436.5605957</v>
      </c>
      <c r="G89">
        <v>10042781.8751457</v>
      </c>
    </row>
    <row r="90" spans="1:7">
      <c r="A90">
        <v>88</v>
      </c>
      <c r="B90">
        <v>56116094.0000211</v>
      </c>
      <c r="C90">
        <v>1973843.23630554</v>
      </c>
      <c r="D90">
        <v>23287081.7604882</v>
      </c>
      <c r="E90">
        <v>9814633.30159339</v>
      </c>
      <c r="F90">
        <v>11118421.1652366</v>
      </c>
      <c r="G90">
        <v>9922114.53639743</v>
      </c>
    </row>
    <row r="91" spans="1:7">
      <c r="A91">
        <v>89</v>
      </c>
      <c r="B91">
        <v>55389961.9054614</v>
      </c>
      <c r="C91">
        <v>1982021.71849781</v>
      </c>
      <c r="D91">
        <v>22923983.3843717</v>
      </c>
      <c r="E91">
        <v>9814633.30159339</v>
      </c>
      <c r="F91">
        <v>10861172.6131758</v>
      </c>
      <c r="G91">
        <v>9808150.88782268</v>
      </c>
    </row>
    <row r="92" spans="1:7">
      <c r="A92">
        <v>90</v>
      </c>
      <c r="B92">
        <v>54708616.5682336</v>
      </c>
      <c r="C92">
        <v>1992329.60539833</v>
      </c>
      <c r="D92">
        <v>22597136.0752614</v>
      </c>
      <c r="E92">
        <v>9814633.30159339</v>
      </c>
      <c r="F92">
        <v>10606708.6376003</v>
      </c>
      <c r="G92">
        <v>9697808.94838015</v>
      </c>
    </row>
    <row r="93" spans="1:7">
      <c r="A93">
        <v>91</v>
      </c>
      <c r="B93">
        <v>54374436.9434228</v>
      </c>
      <c r="C93">
        <v>1998384.10263448</v>
      </c>
      <c r="D93">
        <v>22441721.9261949</v>
      </c>
      <c r="E93">
        <v>9814633.30159339</v>
      </c>
      <c r="F93">
        <v>10477778.4315912</v>
      </c>
      <c r="G93">
        <v>9641919.18140882</v>
      </c>
    </row>
    <row r="94" spans="1:7">
      <c r="A94">
        <v>92</v>
      </c>
      <c r="B94">
        <v>54385145.4568418</v>
      </c>
      <c r="C94">
        <v>1999149.17513426</v>
      </c>
      <c r="D94">
        <v>22449166.3204753</v>
      </c>
      <c r="E94">
        <v>9814633.30159339</v>
      </c>
      <c r="F94">
        <v>10479752.2268583</v>
      </c>
      <c r="G94">
        <v>9642444.4327805</v>
      </c>
    </row>
    <row r="95" spans="1:7">
      <c r="A95">
        <v>93</v>
      </c>
      <c r="B95">
        <v>53752856.7526802</v>
      </c>
      <c r="C95">
        <v>2006334.50564359</v>
      </c>
      <c r="D95">
        <v>22143419.944953</v>
      </c>
      <c r="E95">
        <v>9814633.30159339</v>
      </c>
      <c r="F95">
        <v>10246562.0592171</v>
      </c>
      <c r="G95">
        <v>9541906.9412731</v>
      </c>
    </row>
    <row r="96" spans="1:7">
      <c r="A96">
        <v>94</v>
      </c>
      <c r="B96">
        <v>53354588.1818526</v>
      </c>
      <c r="C96">
        <v>2013238.40530591</v>
      </c>
      <c r="D96">
        <v>21960734.917065</v>
      </c>
      <c r="E96">
        <v>9814633.30159339</v>
      </c>
      <c r="F96">
        <v>10090566.1368418</v>
      </c>
      <c r="G96">
        <v>9475415.42104659</v>
      </c>
    </row>
    <row r="97" spans="1:7">
      <c r="A97">
        <v>95</v>
      </c>
      <c r="B97">
        <v>53364032.853677</v>
      </c>
      <c r="C97">
        <v>2013994.83352163</v>
      </c>
      <c r="D97">
        <v>21968356.8834859</v>
      </c>
      <c r="E97">
        <v>9814633.30159339</v>
      </c>
      <c r="F97">
        <v>10091478.3560389</v>
      </c>
      <c r="G97">
        <v>9475569.47903723</v>
      </c>
    </row>
    <row r="98" spans="1:7">
      <c r="A98">
        <v>96</v>
      </c>
      <c r="B98">
        <v>52987770.1432333</v>
      </c>
      <c r="C98">
        <v>2019762.00739475</v>
      </c>
      <c r="D98">
        <v>21795709.3147188</v>
      </c>
      <c r="E98">
        <v>9814633.30159339</v>
      </c>
      <c r="F98">
        <v>9944617.5377656</v>
      </c>
      <c r="G98">
        <v>9413047.98176075</v>
      </c>
    </row>
    <row r="99" spans="1:7">
      <c r="A99">
        <v>97</v>
      </c>
      <c r="B99">
        <v>52996946.6201701</v>
      </c>
      <c r="C99">
        <v>2020487.98309413</v>
      </c>
      <c r="D99">
        <v>21803664.1553925</v>
      </c>
      <c r="E99">
        <v>9814633.30159339</v>
      </c>
      <c r="F99">
        <v>9945109.62581798</v>
      </c>
      <c r="G99">
        <v>9413051.5542721</v>
      </c>
    </row>
    <row r="100" spans="1:7">
      <c r="A100">
        <v>98</v>
      </c>
      <c r="B100">
        <v>52641364.0021538</v>
      </c>
      <c r="C100">
        <v>2026036.91916684</v>
      </c>
      <c r="D100">
        <v>21642695.8166809</v>
      </c>
      <c r="E100">
        <v>9814633.30159339</v>
      </c>
      <c r="F100">
        <v>9804959.8995282</v>
      </c>
      <c r="G100">
        <v>9353038.06518449</v>
      </c>
    </row>
    <row r="101" spans="1:7">
      <c r="A101">
        <v>99</v>
      </c>
      <c r="B101">
        <v>52650260.4959058</v>
      </c>
      <c r="C101">
        <v>2026724.1312679</v>
      </c>
      <c r="D101">
        <v>21650853.8498026</v>
      </c>
      <c r="E101">
        <v>9814633.30159339</v>
      </c>
      <c r="F101">
        <v>9805132.4998807</v>
      </c>
      <c r="G101">
        <v>9352916.71336115</v>
      </c>
    </row>
    <row r="102" spans="1:7">
      <c r="A102">
        <v>100</v>
      </c>
      <c r="B102">
        <v>52309659.2195717</v>
      </c>
      <c r="C102">
        <v>2032113.90087564</v>
      </c>
      <c r="D102">
        <v>21498478.0282651</v>
      </c>
      <c r="E102">
        <v>9814633.30159339</v>
      </c>
      <c r="F102">
        <v>9669857.30551</v>
      </c>
      <c r="G102">
        <v>9294576.68332755</v>
      </c>
    </row>
    <row r="103" spans="1:7">
      <c r="A103">
        <v>101</v>
      </c>
      <c r="B103">
        <v>52318232.5677573</v>
      </c>
      <c r="C103">
        <v>2032757.50182124</v>
      </c>
      <c r="D103">
        <v>21506796.2865707</v>
      </c>
      <c r="E103">
        <v>9814633.30159339</v>
      </c>
      <c r="F103">
        <v>9669721.69286333</v>
      </c>
      <c r="G103">
        <v>9294323.78490867</v>
      </c>
    </row>
    <row r="104" spans="1:7">
      <c r="A104">
        <v>102</v>
      </c>
      <c r="B104">
        <v>51988781.3587663</v>
      </c>
      <c r="C104">
        <v>2038025.95466655</v>
      </c>
      <c r="D104">
        <v>21360620.1475058</v>
      </c>
      <c r="E104">
        <v>9814633.30159339</v>
      </c>
      <c r="F104">
        <v>9538301.25705033</v>
      </c>
      <c r="G104">
        <v>9237200.69795025</v>
      </c>
    </row>
    <row r="105" spans="1:7">
      <c r="A105">
        <v>103</v>
      </c>
      <c r="B105">
        <v>51996993.4335426</v>
      </c>
      <c r="C105">
        <v>2038619.66039384</v>
      </c>
      <c r="D105">
        <v>21369054.8722141</v>
      </c>
      <c r="E105">
        <v>9814633.30159339</v>
      </c>
      <c r="F105">
        <v>9537872.70012047</v>
      </c>
      <c r="G105">
        <v>9236812.89922083</v>
      </c>
    </row>
    <row r="106" spans="1:7">
      <c r="A106">
        <v>104</v>
      </c>
      <c r="B106">
        <v>51677287.4221282</v>
      </c>
      <c r="C106">
        <v>2043775.40293849</v>
      </c>
      <c r="D106">
        <v>21228096.9325098</v>
      </c>
      <c r="E106">
        <v>9814633.30159339</v>
      </c>
      <c r="F106">
        <v>9409997.8651061</v>
      </c>
      <c r="G106">
        <v>9180783.91998038</v>
      </c>
    </row>
    <row r="107" spans="1:7">
      <c r="A107">
        <v>105</v>
      </c>
      <c r="B107">
        <v>51685118.6355625</v>
      </c>
      <c r="C107">
        <v>2044315.49796347</v>
      </c>
      <c r="D107">
        <v>21236586.281796</v>
      </c>
      <c r="E107">
        <v>9814633.30159339</v>
      </c>
      <c r="F107">
        <v>9409314.3641371</v>
      </c>
      <c r="G107">
        <v>9180269.19007255</v>
      </c>
    </row>
    <row r="108" spans="1:7">
      <c r="A108">
        <v>106</v>
      </c>
      <c r="B108">
        <v>51375492.1301927</v>
      </c>
      <c r="C108">
        <v>2049344.60212248</v>
      </c>
      <c r="D108">
        <v>21100936.2446248</v>
      </c>
      <c r="E108">
        <v>9814633.30159339</v>
      </c>
      <c r="F108">
        <v>9285147.63481155</v>
      </c>
      <c r="G108">
        <v>9125430.34704044</v>
      </c>
    </row>
    <row r="109" spans="1:7">
      <c r="A109">
        <v>107</v>
      </c>
      <c r="B109">
        <v>51382949.7787255</v>
      </c>
      <c r="C109">
        <v>2049826.84001527</v>
      </c>
      <c r="D109">
        <v>21109413.0385878</v>
      </c>
      <c r="E109">
        <v>9814633.30159339</v>
      </c>
      <c r="F109">
        <v>9284268.50569938</v>
      </c>
      <c r="G109">
        <v>9124808.09282968</v>
      </c>
    </row>
    <row r="110" spans="1:7">
      <c r="A110">
        <v>108</v>
      </c>
      <c r="B110">
        <v>51084191.426535</v>
      </c>
      <c r="C110">
        <v>2054710.21331361</v>
      </c>
      <c r="D110">
        <v>20979453.7522207</v>
      </c>
      <c r="E110">
        <v>9814633.30159339</v>
      </c>
      <c r="F110">
        <v>9164086.39249759</v>
      </c>
      <c r="G110">
        <v>9071307.76690972</v>
      </c>
    </row>
    <row r="111" spans="1:7">
      <c r="A111">
        <v>109</v>
      </c>
      <c r="B111">
        <v>51091263.7246387</v>
      </c>
      <c r="C111">
        <v>2055131.59650577</v>
      </c>
      <c r="D111">
        <v>20987888.8902888</v>
      </c>
      <c r="E111">
        <v>9814633.30159339</v>
      </c>
      <c r="F111">
        <v>9163029.47612458</v>
      </c>
      <c r="G111">
        <v>9070580.46012615</v>
      </c>
    </row>
    <row r="112" spans="1:7">
      <c r="A112">
        <v>110</v>
      </c>
      <c r="B112">
        <v>50803814.2703478</v>
      </c>
      <c r="C112">
        <v>2059838.68793668</v>
      </c>
      <c r="D112">
        <v>20863728.0435611</v>
      </c>
      <c r="E112">
        <v>9814633.30159339</v>
      </c>
      <c r="F112">
        <v>9047066.46234011</v>
      </c>
      <c r="G112">
        <v>9018547.77491658</v>
      </c>
    </row>
    <row r="113" spans="1:7">
      <c r="A113">
        <v>111</v>
      </c>
      <c r="B113">
        <v>50810496.7583181</v>
      </c>
      <c r="C113">
        <v>2060197.61545738</v>
      </c>
      <c r="D113">
        <v>20872104.7675796</v>
      </c>
      <c r="E113">
        <v>9814633.30159339</v>
      </c>
      <c r="F113">
        <v>9045844.78160432</v>
      </c>
      <c r="G113">
        <v>9017716.29208342</v>
      </c>
    </row>
    <row r="114" spans="1:7">
      <c r="A114">
        <v>112</v>
      </c>
      <c r="B114">
        <v>50535093.0320611</v>
      </c>
      <c r="C114">
        <v>2064703.53339687</v>
      </c>
      <c r="D114">
        <v>20754056.6748951</v>
      </c>
      <c r="E114">
        <v>9814633.30159339</v>
      </c>
      <c r="F114">
        <v>8934393.10746775</v>
      </c>
      <c r="G114">
        <v>8967306.41470802</v>
      </c>
    </row>
    <row r="115" spans="1:7">
      <c r="A115">
        <v>113</v>
      </c>
      <c r="B115">
        <v>50541420.0591812</v>
      </c>
      <c r="C115">
        <v>2064998.52203471</v>
      </c>
      <c r="D115">
        <v>20762321.6827457</v>
      </c>
      <c r="E115">
        <v>9814633.30159339</v>
      </c>
      <c r="F115">
        <v>8933070.60134557</v>
      </c>
      <c r="G115">
        <v>8966395.95146176</v>
      </c>
    </row>
    <row r="116" spans="1:7">
      <c r="A116">
        <v>114</v>
      </c>
      <c r="B116">
        <v>50278976.8226281</v>
      </c>
      <c r="C116">
        <v>2069271.91765891</v>
      </c>
      <c r="D116">
        <v>20650920.8232994</v>
      </c>
      <c r="E116">
        <v>9814633.30159339</v>
      </c>
      <c r="F116">
        <v>8826399.92746137</v>
      </c>
      <c r="G116">
        <v>8917750.85261508</v>
      </c>
    </row>
    <row r="117" spans="1:7">
      <c r="A117">
        <v>115</v>
      </c>
      <c r="B117">
        <v>50284978.6395716</v>
      </c>
      <c r="C117">
        <v>2069501.39113054</v>
      </c>
      <c r="D117">
        <v>20659035.5704019</v>
      </c>
      <c r="E117">
        <v>9814633.30159339</v>
      </c>
      <c r="F117">
        <v>8825026.85587748</v>
      </c>
      <c r="G117">
        <v>8916781.52056829</v>
      </c>
    </row>
    <row r="118" spans="1:7">
      <c r="A118">
        <v>116</v>
      </c>
      <c r="B118">
        <v>50035240.2028985</v>
      </c>
      <c r="C118">
        <v>2073533.29895428</v>
      </c>
      <c r="D118">
        <v>20554039.6347857</v>
      </c>
      <c r="E118">
        <v>9814633.30159339</v>
      </c>
      <c r="F118">
        <v>8723120.40728878</v>
      </c>
      <c r="G118">
        <v>8869913.56027638</v>
      </c>
    </row>
    <row r="119" spans="1:7">
      <c r="A119">
        <v>117</v>
      </c>
      <c r="B119">
        <v>50040904.576841</v>
      </c>
      <c r="C119">
        <v>2073695.64204827</v>
      </c>
      <c r="D119">
        <v>20562034.2013175</v>
      </c>
      <c r="E119">
        <v>9814633.30159339</v>
      </c>
      <c r="F119">
        <v>8721671.63994161</v>
      </c>
      <c r="G119">
        <v>8868869.79194029</v>
      </c>
    </row>
    <row r="120" spans="1:7">
      <c r="A120">
        <v>118</v>
      </c>
      <c r="B120">
        <v>49802720.3389351</v>
      </c>
      <c r="C120">
        <v>2077499.16548268</v>
      </c>
      <c r="D120">
        <v>20462500.9151966</v>
      </c>
      <c r="E120">
        <v>9814633.30159339</v>
      </c>
      <c r="F120">
        <v>8624359.36126081</v>
      </c>
      <c r="G120">
        <v>8823727.59540164</v>
      </c>
    </row>
    <row r="121" spans="1:7">
      <c r="A121">
        <v>119</v>
      </c>
      <c r="B121">
        <v>49808015.2328044</v>
      </c>
      <c r="C121">
        <v>2077593.43058873</v>
      </c>
      <c r="D121">
        <v>20470446.0316708</v>
      </c>
      <c r="E121">
        <v>9814633.30159339</v>
      </c>
      <c r="F121">
        <v>8622769.37201145</v>
      </c>
      <c r="G121">
        <v>8822573.09694006</v>
      </c>
    </row>
    <row r="122" spans="1:7">
      <c r="A122">
        <v>120</v>
      </c>
      <c r="B122">
        <v>49581201.5118439</v>
      </c>
      <c r="C122">
        <v>2081164.23917586</v>
      </c>
      <c r="D122">
        <v>20376054.8422091</v>
      </c>
      <c r="E122">
        <v>9814633.30159339</v>
      </c>
      <c r="F122">
        <v>8530130.4226837</v>
      </c>
      <c r="G122">
        <v>8779218.70618188</v>
      </c>
    </row>
    <row r="123" spans="1:7">
      <c r="A123">
        <v>121</v>
      </c>
      <c r="B123">
        <v>49586118.0074146</v>
      </c>
      <c r="C123">
        <v>2081194.26980733</v>
      </c>
      <c r="D123">
        <v>20383973.6770967</v>
      </c>
      <c r="E123">
        <v>9814633.30159339</v>
      </c>
      <c r="F123">
        <v>8528532.69431962</v>
      </c>
      <c r="G123">
        <v>8777784.06459755</v>
      </c>
    </row>
    <row r="124" spans="1:7">
      <c r="A124">
        <v>122</v>
      </c>
      <c r="B124">
        <v>49372316.1610271</v>
      </c>
      <c r="C124">
        <v>2084481.7581312</v>
      </c>
      <c r="D124">
        <v>20295829.3674084</v>
      </c>
      <c r="E124">
        <v>9814633.30159339</v>
      </c>
      <c r="F124">
        <v>8440906.49412894</v>
      </c>
      <c r="G124">
        <v>8736465.23976514</v>
      </c>
    </row>
    <row r="125" spans="1:7">
      <c r="A125">
        <v>123</v>
      </c>
      <c r="B125">
        <v>49376986.6926047</v>
      </c>
      <c r="C125">
        <v>2084445.71184073</v>
      </c>
      <c r="D125">
        <v>20303649.6116299</v>
      </c>
      <c r="E125">
        <v>9814633.30159339</v>
      </c>
      <c r="F125">
        <v>8439352.59823235</v>
      </c>
      <c r="G125">
        <v>8734905.46930834</v>
      </c>
    </row>
    <row r="126" spans="1:7">
      <c r="A126">
        <v>124</v>
      </c>
      <c r="B126">
        <v>49177257.1436306</v>
      </c>
      <c r="C126">
        <v>2087410.38563989</v>
      </c>
      <c r="D126">
        <v>20222773.4311529</v>
      </c>
      <c r="E126">
        <v>9814633.30159339</v>
      </c>
      <c r="F126">
        <v>8357345.05539246</v>
      </c>
      <c r="G126">
        <v>8695094.96985201</v>
      </c>
    </row>
    <row r="127" spans="1:7">
      <c r="A127">
        <v>125</v>
      </c>
      <c r="B127">
        <v>49187295.3200036</v>
      </c>
      <c r="C127">
        <v>2086933.40533488</v>
      </c>
      <c r="D127">
        <v>20229285.657352</v>
      </c>
      <c r="E127">
        <v>9814633.30159339</v>
      </c>
      <c r="F127">
        <v>8360184.91363715</v>
      </c>
      <c r="G127">
        <v>8696258.04208623</v>
      </c>
    </row>
    <row r="128" spans="1:7">
      <c r="A128">
        <v>126</v>
      </c>
      <c r="B128">
        <v>48819841.4546337</v>
      </c>
      <c r="C128">
        <v>2095197.237879</v>
      </c>
      <c r="D128">
        <v>20071534.957632</v>
      </c>
      <c r="E128">
        <v>9814633.30159339</v>
      </c>
      <c r="F128">
        <v>8213689.6483731</v>
      </c>
      <c r="G128">
        <v>8624786.30915629</v>
      </c>
    </row>
    <row r="129" spans="1:7">
      <c r="A129">
        <v>127</v>
      </c>
      <c r="B129">
        <v>48646342.3697473</v>
      </c>
      <c r="C129">
        <v>2100168.49598687</v>
      </c>
      <c r="D129">
        <v>19959862.4440282</v>
      </c>
      <c r="E129">
        <v>9814633.30159339</v>
      </c>
      <c r="F129">
        <v>8168527.9147149</v>
      </c>
      <c r="G129">
        <v>8603150.2134239</v>
      </c>
    </row>
    <row r="130" spans="1:7">
      <c r="A130">
        <v>128</v>
      </c>
      <c r="B130">
        <v>48623160.946169</v>
      </c>
      <c r="C130">
        <v>2101131.86001674</v>
      </c>
      <c r="D130">
        <v>19932883.736842</v>
      </c>
      <c r="E130">
        <v>9814633.30159339</v>
      </c>
      <c r="F130">
        <v>8171614.16518182</v>
      </c>
      <c r="G130">
        <v>8602897.88253503</v>
      </c>
    </row>
    <row r="131" spans="1:7">
      <c r="A131">
        <v>129</v>
      </c>
      <c r="B131">
        <v>48010806.4536139</v>
      </c>
      <c r="C131">
        <v>2119444.24110912</v>
      </c>
      <c r="D131">
        <v>19626358.1112861</v>
      </c>
      <c r="E131">
        <v>9814633.30159339</v>
      </c>
      <c r="F131">
        <v>7945075.61402172</v>
      </c>
      <c r="G131">
        <v>8505295.18560361</v>
      </c>
    </row>
    <row r="132" spans="1:7">
      <c r="A132">
        <v>130</v>
      </c>
      <c r="B132">
        <v>47671457.5251282</v>
      </c>
      <c r="C132">
        <v>2129399.7428227</v>
      </c>
      <c r="D132">
        <v>19476685.4934589</v>
      </c>
      <c r="E132">
        <v>9814633.30159339</v>
      </c>
      <c r="F132">
        <v>7806516.59090518</v>
      </c>
      <c r="G132">
        <v>8444222.39634806</v>
      </c>
    </row>
    <row r="133" spans="1:7">
      <c r="A133">
        <v>131</v>
      </c>
      <c r="B133">
        <v>47323036.4965863</v>
      </c>
      <c r="C133">
        <v>2141312.47961315</v>
      </c>
      <c r="D133">
        <v>19328063.828089</v>
      </c>
      <c r="E133">
        <v>9814633.30159339</v>
      </c>
      <c r="F133">
        <v>7659759.23522964</v>
      </c>
      <c r="G133">
        <v>8379267.65206111</v>
      </c>
    </row>
    <row r="134" spans="1:7">
      <c r="A134">
        <v>132</v>
      </c>
      <c r="B134">
        <v>46961112.140778</v>
      </c>
      <c r="C134">
        <v>2152666.67037322</v>
      </c>
      <c r="D134">
        <v>19166969.234671</v>
      </c>
      <c r="E134">
        <v>9814633.30159339</v>
      </c>
      <c r="F134">
        <v>7513437.57693339</v>
      </c>
      <c r="G134">
        <v>8313405.35720704</v>
      </c>
    </row>
    <row r="135" spans="1:7">
      <c r="A135">
        <v>133</v>
      </c>
      <c r="B135">
        <v>46776255.893942</v>
      </c>
      <c r="C135">
        <v>2158103.50882013</v>
      </c>
      <c r="D135">
        <v>19080203.0313194</v>
      </c>
      <c r="E135">
        <v>9814633.30159339</v>
      </c>
      <c r="F135">
        <v>7442242.05088291</v>
      </c>
      <c r="G135">
        <v>8281074.00132614</v>
      </c>
    </row>
    <row r="136" spans="1:7">
      <c r="A136">
        <v>134</v>
      </c>
      <c r="B136">
        <v>46795808.6139569</v>
      </c>
      <c r="C136">
        <v>2157342.7683285</v>
      </c>
      <c r="D136">
        <v>19085604.9696714</v>
      </c>
      <c r="E136">
        <v>9814633.30159339</v>
      </c>
      <c r="F136">
        <v>7452723.75690187</v>
      </c>
      <c r="G136">
        <v>8285503.81746177</v>
      </c>
    </row>
    <row r="137" spans="1:7">
      <c r="A137">
        <v>135</v>
      </c>
      <c r="B137">
        <v>46416231.2482094</v>
      </c>
      <c r="C137">
        <v>2172063.28773439</v>
      </c>
      <c r="D137">
        <v>18921906.3472193</v>
      </c>
      <c r="E137">
        <v>9814633.30159339</v>
      </c>
      <c r="F137">
        <v>7293624.32366423</v>
      </c>
      <c r="G137">
        <v>8214003.98799812</v>
      </c>
    </row>
    <row r="138" spans="1:7">
      <c r="A138">
        <v>136</v>
      </c>
      <c r="B138">
        <v>46158513.3489833</v>
      </c>
      <c r="C138">
        <v>2181162.26361641</v>
      </c>
      <c r="D138">
        <v>18802774.6992339</v>
      </c>
      <c r="E138">
        <v>9814633.30159339</v>
      </c>
      <c r="F138">
        <v>7192222.00962822</v>
      </c>
      <c r="G138">
        <v>8167721.07491138</v>
      </c>
    </row>
    <row r="139" spans="1:7">
      <c r="A139">
        <v>137</v>
      </c>
      <c r="B139">
        <v>46086700.532789</v>
      </c>
      <c r="C139">
        <v>2183738.28811806</v>
      </c>
      <c r="D139">
        <v>18759953.7445058</v>
      </c>
      <c r="E139">
        <v>9814633.30159339</v>
      </c>
      <c r="F139">
        <v>7170983.0614656</v>
      </c>
      <c r="G139">
        <v>8157392.13710609</v>
      </c>
    </row>
    <row r="140" spans="1:7">
      <c r="A140">
        <v>138</v>
      </c>
      <c r="B140">
        <v>46104263.5630237</v>
      </c>
      <c r="C140">
        <v>2183018.3261589</v>
      </c>
      <c r="D140">
        <v>18763800.9929152</v>
      </c>
      <c r="E140">
        <v>9814633.30159339</v>
      </c>
      <c r="F140">
        <v>7181071.23193103</v>
      </c>
      <c r="G140">
        <v>8161739.71042517</v>
      </c>
    </row>
    <row r="141" spans="1:7">
      <c r="A141">
        <v>139</v>
      </c>
      <c r="B141">
        <v>45848934.3877533</v>
      </c>
      <c r="C141">
        <v>2192743.28018484</v>
      </c>
      <c r="D141">
        <v>18652591.5137841</v>
      </c>
      <c r="E141">
        <v>9814633.30159339</v>
      </c>
      <c r="F141">
        <v>7075046.63328172</v>
      </c>
      <c r="G141">
        <v>8113919.6589092</v>
      </c>
    </row>
    <row r="142" spans="1:7">
      <c r="A142">
        <v>140</v>
      </c>
      <c r="B142">
        <v>45614763.5268856</v>
      </c>
      <c r="C142">
        <v>2201677.76659836</v>
      </c>
      <c r="D142">
        <v>18541563.7718029</v>
      </c>
      <c r="E142">
        <v>9814633.30159339</v>
      </c>
      <c r="F142">
        <v>6984208.24138238</v>
      </c>
      <c r="G142">
        <v>8072680.44550861</v>
      </c>
    </row>
    <row r="143" spans="1:7">
      <c r="A143">
        <v>141</v>
      </c>
      <c r="B143">
        <v>45550731.0342384</v>
      </c>
      <c r="C143">
        <v>2204389.74619621</v>
      </c>
      <c r="D143">
        <v>18500566.1052482</v>
      </c>
      <c r="E143">
        <v>9814633.30159339</v>
      </c>
      <c r="F143">
        <v>6966692.7449231</v>
      </c>
      <c r="G143">
        <v>8064449.13627752</v>
      </c>
    </row>
    <row r="144" spans="1:7">
      <c r="A144">
        <v>142</v>
      </c>
      <c r="B144">
        <v>45567420.8082321</v>
      </c>
      <c r="C144">
        <v>2203760.06447215</v>
      </c>
      <c r="D144">
        <v>18503704.0601245</v>
      </c>
      <c r="E144">
        <v>9814633.30159339</v>
      </c>
      <c r="F144">
        <v>6976518.15849654</v>
      </c>
      <c r="G144">
        <v>8068805.22354553</v>
      </c>
    </row>
    <row r="145" spans="1:7">
      <c r="A145">
        <v>143</v>
      </c>
      <c r="B145">
        <v>45329189.5917854</v>
      </c>
      <c r="C145">
        <v>2213395.46147045</v>
      </c>
      <c r="D145">
        <v>18399219.1177642</v>
      </c>
      <c r="E145">
        <v>9814633.30159339</v>
      </c>
      <c r="F145">
        <v>6877641.87471922</v>
      </c>
      <c r="G145">
        <v>8024299.83623812</v>
      </c>
    </row>
    <row r="146" spans="1:7">
      <c r="A146">
        <v>144</v>
      </c>
      <c r="B146">
        <v>45109792.5201804</v>
      </c>
      <c r="C146">
        <v>2222555.65368439</v>
      </c>
      <c r="D146">
        <v>18293439.376945</v>
      </c>
      <c r="E146">
        <v>9814633.30159339</v>
      </c>
      <c r="F146">
        <v>6792958.52586966</v>
      </c>
      <c r="G146">
        <v>7986205.66208797</v>
      </c>
    </row>
    <row r="147" spans="1:7">
      <c r="A147">
        <v>145</v>
      </c>
      <c r="B147">
        <v>45050100.9921144</v>
      </c>
      <c r="C147">
        <v>2225580.78870892</v>
      </c>
      <c r="D147">
        <v>18253645.6343103</v>
      </c>
      <c r="E147">
        <v>9814633.30159339</v>
      </c>
      <c r="F147">
        <v>6777086.09304538</v>
      </c>
      <c r="G147">
        <v>7979155.17445644</v>
      </c>
    </row>
    <row r="148" spans="1:7">
      <c r="A148">
        <v>146</v>
      </c>
      <c r="B148">
        <v>45065736.4170337</v>
      </c>
      <c r="C148">
        <v>2225060.5800201</v>
      </c>
      <c r="D148">
        <v>18256117.7934367</v>
      </c>
      <c r="E148">
        <v>9814633.30159339</v>
      </c>
      <c r="F148">
        <v>6786478.68803281</v>
      </c>
      <c r="G148">
        <v>7983446.05395073</v>
      </c>
    </row>
    <row r="149" spans="1:7">
      <c r="A149">
        <v>147</v>
      </c>
      <c r="B149">
        <v>44842255.2315937</v>
      </c>
      <c r="C149">
        <v>2234718.36441136</v>
      </c>
      <c r="D149">
        <v>18157964.2014895</v>
      </c>
      <c r="E149">
        <v>9814633.30159339</v>
      </c>
      <c r="F149">
        <v>6693333.72331163</v>
      </c>
      <c r="G149">
        <v>7941605.64078775</v>
      </c>
    </row>
    <row r="150" spans="1:7">
      <c r="A150">
        <v>148</v>
      </c>
      <c r="B150">
        <v>44638546.6380074</v>
      </c>
      <c r="C150">
        <v>2244079.4148975</v>
      </c>
      <c r="D150">
        <v>18058637.698761</v>
      </c>
      <c r="E150">
        <v>9814633.30159339</v>
      </c>
      <c r="F150">
        <v>6614647.17384659</v>
      </c>
      <c r="G150">
        <v>7906549.04890882</v>
      </c>
    </row>
    <row r="151" spans="1:7">
      <c r="A151">
        <v>149</v>
      </c>
      <c r="B151">
        <v>44584941.5511181</v>
      </c>
      <c r="C151">
        <v>2247342.18225235</v>
      </c>
      <c r="D151">
        <v>18021233.1738836</v>
      </c>
      <c r="E151">
        <v>9814633.30159339</v>
      </c>
      <c r="F151">
        <v>6600883.2920904</v>
      </c>
      <c r="G151">
        <v>7900849.6012983</v>
      </c>
    </row>
    <row r="152" spans="1:7">
      <c r="A152">
        <v>150</v>
      </c>
      <c r="B152">
        <v>44599457.4489273</v>
      </c>
      <c r="C152">
        <v>2246947.19235949</v>
      </c>
      <c r="D152">
        <v>18023119.9404093</v>
      </c>
      <c r="E152">
        <v>9814633.30159339</v>
      </c>
      <c r="F152">
        <v>6609736.14290121</v>
      </c>
      <c r="G152">
        <v>7905020.87166389</v>
      </c>
    </row>
    <row r="153" spans="1:7">
      <c r="A153">
        <v>151</v>
      </c>
      <c r="B153">
        <v>44394970.3801243</v>
      </c>
      <c r="C153">
        <v>2256398.22288889</v>
      </c>
      <c r="D153">
        <v>17933353.8423547</v>
      </c>
      <c r="E153">
        <v>9814633.30159339</v>
      </c>
      <c r="F153">
        <v>6524023.79537566</v>
      </c>
      <c r="G153">
        <v>7866561.21791166</v>
      </c>
    </row>
    <row r="154" spans="1:7">
      <c r="A154">
        <v>152</v>
      </c>
      <c r="B154">
        <v>44211970.7520649</v>
      </c>
      <c r="C154">
        <v>2265684.54132971</v>
      </c>
      <c r="D154">
        <v>17843008.5305984</v>
      </c>
      <c r="E154">
        <v>9814633.30159339</v>
      </c>
      <c r="F154">
        <v>6453285.50581424</v>
      </c>
      <c r="G154">
        <v>7835358.87272915</v>
      </c>
    </row>
    <row r="155" spans="1:7">
      <c r="A155">
        <v>153</v>
      </c>
      <c r="B155">
        <v>44166486.663867</v>
      </c>
      <c r="C155">
        <v>2269069.89812237</v>
      </c>
      <c r="D155">
        <v>17809122.3411383</v>
      </c>
      <c r="E155">
        <v>9814633.30159339</v>
      </c>
      <c r="F155">
        <v>6442365.4013426</v>
      </c>
      <c r="G155">
        <v>7831295.72167036</v>
      </c>
    </row>
    <row r="156" spans="1:7">
      <c r="A156">
        <v>154</v>
      </c>
      <c r="B156">
        <v>44179896.753431</v>
      </c>
      <c r="C156">
        <v>2268807.08603424</v>
      </c>
      <c r="D156">
        <v>17810478.1966721</v>
      </c>
      <c r="E156">
        <v>9814633.30159339</v>
      </c>
      <c r="F156">
        <v>6450651.41706817</v>
      </c>
      <c r="G156">
        <v>7835326.75206309</v>
      </c>
    </row>
    <row r="157" spans="1:7">
      <c r="A157">
        <v>155</v>
      </c>
      <c r="B157">
        <v>43998192.508438</v>
      </c>
      <c r="C157">
        <v>2277791.67127146</v>
      </c>
      <c r="D157">
        <v>17730887.380058</v>
      </c>
      <c r="E157">
        <v>9814633.30159339</v>
      </c>
      <c r="F157">
        <v>6373955.02759746</v>
      </c>
      <c r="G157">
        <v>7800925.12791769</v>
      </c>
    </row>
    <row r="158" spans="1:7">
      <c r="A158">
        <v>156</v>
      </c>
      <c r="B158">
        <v>43839283.6013136</v>
      </c>
      <c r="C158">
        <v>2286733.19222642</v>
      </c>
      <c r="D158">
        <v>17651165.7641033</v>
      </c>
      <c r="E158">
        <v>9814633.30159339</v>
      </c>
      <c r="F158">
        <v>6312580.27722634</v>
      </c>
      <c r="G158">
        <v>7774171.06616412</v>
      </c>
    </row>
    <row r="159" spans="1:7">
      <c r="A159">
        <v>157</v>
      </c>
      <c r="B159">
        <v>43803137.6876559</v>
      </c>
      <c r="C159">
        <v>2290134.37327171</v>
      </c>
      <c r="D159">
        <v>17621589.4704504</v>
      </c>
      <c r="E159">
        <v>9814633.30159339</v>
      </c>
      <c r="F159">
        <v>6304897.10051964</v>
      </c>
      <c r="G159">
        <v>7771883.44182068</v>
      </c>
    </row>
    <row r="160" spans="1:7">
      <c r="A160">
        <v>158</v>
      </c>
      <c r="B160">
        <v>43815520.6529207</v>
      </c>
      <c r="C160">
        <v>2290009.82207268</v>
      </c>
      <c r="D160">
        <v>17622563.6905876</v>
      </c>
      <c r="E160">
        <v>9814633.30159339</v>
      </c>
      <c r="F160">
        <v>6312569.4992883</v>
      </c>
      <c r="G160">
        <v>7775744.33937878</v>
      </c>
    </row>
    <row r="161" spans="1:7">
      <c r="A161">
        <v>159</v>
      </c>
      <c r="B161">
        <v>43658264.8705526</v>
      </c>
      <c r="C161">
        <v>2298307.70288377</v>
      </c>
      <c r="D161">
        <v>17553725.870352</v>
      </c>
      <c r="E161">
        <v>9814633.30159339</v>
      </c>
      <c r="F161">
        <v>6245798.81846307</v>
      </c>
      <c r="G161">
        <v>7745799.17726033</v>
      </c>
    </row>
    <row r="162" spans="1:7">
      <c r="A162">
        <v>160</v>
      </c>
      <c r="B162">
        <v>43670463.233921</v>
      </c>
      <c r="C162">
        <v>2298251.00020433</v>
      </c>
      <c r="D162">
        <v>17554471.7860757</v>
      </c>
      <c r="E162">
        <v>9814633.30159339</v>
      </c>
      <c r="F162">
        <v>6253409.81170845</v>
      </c>
      <c r="G162">
        <v>7749697.33433916</v>
      </c>
    </row>
    <row r="163" spans="1:7">
      <c r="A163">
        <v>161</v>
      </c>
      <c r="B163">
        <v>43521639.7258645</v>
      </c>
      <c r="C163">
        <v>2306815.60778755</v>
      </c>
      <c r="D163">
        <v>17484547.0634578</v>
      </c>
      <c r="E163">
        <v>9814633.30159339</v>
      </c>
      <c r="F163">
        <v>6192703.99171503</v>
      </c>
      <c r="G163">
        <v>7722939.76131071</v>
      </c>
    </row>
    <row r="164" spans="1:7">
      <c r="A164">
        <v>162</v>
      </c>
      <c r="B164">
        <v>43533386.4910283</v>
      </c>
      <c r="C164">
        <v>2306829.00191985</v>
      </c>
      <c r="D164">
        <v>17485020.3362591</v>
      </c>
      <c r="E164">
        <v>9814633.30159339</v>
      </c>
      <c r="F164">
        <v>6199998.11679808</v>
      </c>
      <c r="G164">
        <v>7726905.73445787</v>
      </c>
    </row>
    <row r="165" spans="1:7">
      <c r="A165">
        <v>163</v>
      </c>
      <c r="B165">
        <v>43395818.3027703</v>
      </c>
      <c r="C165">
        <v>2315092.48798241</v>
      </c>
      <c r="D165">
        <v>17420235.1993944</v>
      </c>
      <c r="E165">
        <v>9814633.30159339</v>
      </c>
      <c r="F165">
        <v>6143792.94356089</v>
      </c>
      <c r="G165">
        <v>7702064.37023916</v>
      </c>
    </row>
    <row r="166" spans="1:7">
      <c r="A166">
        <v>164</v>
      </c>
      <c r="B166">
        <v>43407161.4424973</v>
      </c>
      <c r="C166">
        <v>2315177.347435</v>
      </c>
      <c r="D166">
        <v>17420504.82467</v>
      </c>
      <c r="E166">
        <v>9814633.30159339</v>
      </c>
      <c r="F166">
        <v>6150778.4807144</v>
      </c>
      <c r="G166">
        <v>7706067.48808451</v>
      </c>
    </row>
    <row r="167" spans="1:7">
      <c r="A167">
        <v>165</v>
      </c>
      <c r="B167">
        <v>43281247.8978345</v>
      </c>
      <c r="C167">
        <v>2323075.59283617</v>
      </c>
      <c r="D167">
        <v>17360841.833047</v>
      </c>
      <c r="E167">
        <v>9814633.30159339</v>
      </c>
      <c r="F167">
        <v>6099322.40237705</v>
      </c>
      <c r="G167">
        <v>7683374.76798086</v>
      </c>
    </row>
    <row r="168" spans="1:7">
      <c r="A168">
        <v>166</v>
      </c>
      <c r="B168">
        <v>43288931.0066711</v>
      </c>
      <c r="C168">
        <v>2323377.23447648</v>
      </c>
      <c r="D168">
        <v>17362325.2880966</v>
      </c>
      <c r="E168">
        <v>9814633.30159339</v>
      </c>
      <c r="F168">
        <v>6103079.23888115</v>
      </c>
      <c r="G168">
        <v>7685515.94362349</v>
      </c>
    </row>
    <row r="169" spans="1:7">
      <c r="A169">
        <v>167</v>
      </c>
      <c r="B169">
        <v>43177313.5692125</v>
      </c>
      <c r="C169">
        <v>2330709.39974182</v>
      </c>
      <c r="D169">
        <v>17305800.2941809</v>
      </c>
      <c r="E169">
        <v>9814633.30159339</v>
      </c>
      <c r="F169">
        <v>6059087.09495592</v>
      </c>
      <c r="G169">
        <v>7667083.47874046</v>
      </c>
    </row>
    <row r="170" spans="1:7">
      <c r="A170">
        <v>168</v>
      </c>
      <c r="B170">
        <v>43177414.3505688</v>
      </c>
      <c r="C170">
        <v>2331332.09917157</v>
      </c>
      <c r="D170">
        <v>17297193.3003114</v>
      </c>
      <c r="E170">
        <v>9814633.30159339</v>
      </c>
      <c r="F170">
        <v>6064504.98874063</v>
      </c>
      <c r="G170">
        <v>7669750.66075175</v>
      </c>
    </row>
    <row r="171" spans="1:7">
      <c r="A171">
        <v>169</v>
      </c>
      <c r="B171">
        <v>42992635.2730343</v>
      </c>
      <c r="C171">
        <v>2342858.77167709</v>
      </c>
      <c r="D171">
        <v>17221705.9921124</v>
      </c>
      <c r="E171">
        <v>9814633.30159339</v>
      </c>
      <c r="F171">
        <v>5979433.67270049</v>
      </c>
      <c r="G171">
        <v>7634003.53495094</v>
      </c>
    </row>
    <row r="172" spans="1:7">
      <c r="A172">
        <v>170</v>
      </c>
      <c r="B172">
        <v>42790443.2633778</v>
      </c>
      <c r="C172">
        <v>2354475.66195012</v>
      </c>
      <c r="D172">
        <v>17128263.7917482</v>
      </c>
      <c r="E172">
        <v>9814633.30159339</v>
      </c>
      <c r="F172">
        <v>5898157.04067476</v>
      </c>
      <c r="G172">
        <v>7594913.46741131</v>
      </c>
    </row>
    <row r="173" spans="1:7">
      <c r="A173">
        <v>171</v>
      </c>
      <c r="B173">
        <v>42524083.2601492</v>
      </c>
      <c r="C173">
        <v>2369972.81506042</v>
      </c>
      <c r="D173">
        <v>17025172.6533795</v>
      </c>
      <c r="E173">
        <v>9814633.30159339</v>
      </c>
      <c r="F173">
        <v>5775562.46771208</v>
      </c>
      <c r="G173">
        <v>7538742.02240385</v>
      </c>
    </row>
    <row r="174" spans="1:7">
      <c r="A174">
        <v>172</v>
      </c>
      <c r="B174">
        <v>42362975.5376018</v>
      </c>
      <c r="C174">
        <v>2380636.34270796</v>
      </c>
      <c r="D174">
        <v>16947980.133665</v>
      </c>
      <c r="E174">
        <v>9814633.30159339</v>
      </c>
      <c r="F174">
        <v>5710766.32409528</v>
      </c>
      <c r="G174">
        <v>7508959.43554018</v>
      </c>
    </row>
    <row r="175" spans="1:7">
      <c r="A175">
        <v>173</v>
      </c>
      <c r="B175">
        <v>42195341.2014632</v>
      </c>
      <c r="C175">
        <v>2391406.634514</v>
      </c>
      <c r="D175">
        <v>16864230.891389</v>
      </c>
      <c r="E175">
        <v>9814633.30159339</v>
      </c>
      <c r="F175">
        <v>5645923.1486157</v>
      </c>
      <c r="G175">
        <v>7479147.22535104</v>
      </c>
    </row>
    <row r="176" spans="1:7">
      <c r="A176">
        <v>174</v>
      </c>
      <c r="B176">
        <v>42013673.6021339</v>
      </c>
      <c r="C176">
        <v>2404846.58513482</v>
      </c>
      <c r="D176">
        <v>16775821.9240299</v>
      </c>
      <c r="E176">
        <v>9814633.30159339</v>
      </c>
      <c r="F176">
        <v>5572397.10196326</v>
      </c>
      <c r="G176">
        <v>7445974.68941252</v>
      </c>
    </row>
    <row r="177" spans="1:7">
      <c r="A177">
        <v>175</v>
      </c>
      <c r="B177">
        <v>41915967.5907317</v>
      </c>
      <c r="C177">
        <v>2412741.58156107</v>
      </c>
      <c r="D177">
        <v>16730895.2575262</v>
      </c>
      <c r="E177">
        <v>9814633.30159339</v>
      </c>
      <c r="F177">
        <v>5530395.23901895</v>
      </c>
      <c r="G177">
        <v>7427302.21103212</v>
      </c>
    </row>
    <row r="178" spans="1:7">
      <c r="A178">
        <v>176</v>
      </c>
      <c r="B178">
        <v>41920796.4441202</v>
      </c>
      <c r="C178">
        <v>2412763.49724545</v>
      </c>
      <c r="D178">
        <v>16734123.8534015</v>
      </c>
      <c r="E178">
        <v>9814633.30159339</v>
      </c>
      <c r="F178">
        <v>5531436.70170159</v>
      </c>
      <c r="G178">
        <v>7427839.09017831</v>
      </c>
    </row>
    <row r="179" spans="1:7">
      <c r="A179">
        <v>177</v>
      </c>
      <c r="B179">
        <v>41721680.3304403</v>
      </c>
      <c r="C179">
        <v>2426889.29546946</v>
      </c>
      <c r="D179">
        <v>16634411.8969212</v>
      </c>
      <c r="E179">
        <v>9814633.30159339</v>
      </c>
      <c r="F179">
        <v>5453162.10463754</v>
      </c>
      <c r="G179">
        <v>7392583.73181872</v>
      </c>
    </row>
    <row r="180" spans="1:7">
      <c r="A180">
        <v>178</v>
      </c>
      <c r="B180">
        <v>41571460.5061061</v>
      </c>
      <c r="C180">
        <v>2439150.2736097</v>
      </c>
      <c r="D180">
        <v>16562146.9523711</v>
      </c>
      <c r="E180">
        <v>9814633.30159339</v>
      </c>
      <c r="F180">
        <v>5390653.54466883</v>
      </c>
      <c r="G180">
        <v>7364876.43386308</v>
      </c>
    </row>
    <row r="181" spans="1:7">
      <c r="A181">
        <v>179</v>
      </c>
      <c r="B181">
        <v>41489309.4044487</v>
      </c>
      <c r="C181">
        <v>2446549.16701207</v>
      </c>
      <c r="D181">
        <v>16518649.4706431</v>
      </c>
      <c r="E181">
        <v>9814633.30159339</v>
      </c>
      <c r="F181">
        <v>5358842.1051171</v>
      </c>
      <c r="G181">
        <v>7350635.36008303</v>
      </c>
    </row>
    <row r="182" spans="1:7">
      <c r="A182">
        <v>180</v>
      </c>
      <c r="B182">
        <v>41493088.4687914</v>
      </c>
      <c r="C182">
        <v>2446593.50052636</v>
      </c>
      <c r="D182">
        <v>16522730.0749818</v>
      </c>
      <c r="E182">
        <v>9814633.30159339</v>
      </c>
      <c r="F182">
        <v>5358497.71306038</v>
      </c>
      <c r="G182">
        <v>7350633.87862947</v>
      </c>
    </row>
    <row r="183" spans="1:7">
      <c r="A183">
        <v>181</v>
      </c>
      <c r="B183">
        <v>41443744.5310603</v>
      </c>
      <c r="C183">
        <v>2450561.59499845</v>
      </c>
      <c r="D183">
        <v>16498453.0244947</v>
      </c>
      <c r="E183">
        <v>9814633.30159339</v>
      </c>
      <c r="F183">
        <v>5338383.73693855</v>
      </c>
      <c r="G183">
        <v>7341712.87303525</v>
      </c>
    </row>
    <row r="184" spans="1:7">
      <c r="A184">
        <v>182</v>
      </c>
      <c r="B184">
        <v>41444910.8969001</v>
      </c>
      <c r="C184">
        <v>2450698.17708095</v>
      </c>
      <c r="D184">
        <v>16495554.4904227</v>
      </c>
      <c r="E184">
        <v>9814633.30159339</v>
      </c>
      <c r="F184">
        <v>5341151.05886335</v>
      </c>
      <c r="G184">
        <v>7342873.86893967</v>
      </c>
    </row>
    <row r="185" spans="1:7">
      <c r="A185">
        <v>183</v>
      </c>
      <c r="B185">
        <v>41265487.7783395</v>
      </c>
      <c r="C185">
        <v>2465342.0128041</v>
      </c>
      <c r="D185">
        <v>16415797.112637</v>
      </c>
      <c r="E185">
        <v>9814633.30159339</v>
      </c>
      <c r="F185">
        <v>5261892.45142374</v>
      </c>
      <c r="G185">
        <v>7307822.89988127</v>
      </c>
    </row>
    <row r="186" spans="1:7">
      <c r="A186">
        <v>184</v>
      </c>
      <c r="B186">
        <v>41183142.9025718</v>
      </c>
      <c r="C186">
        <v>2473178.64843187</v>
      </c>
      <c r="D186">
        <v>16372683.862095</v>
      </c>
      <c r="E186">
        <v>9814633.30159339</v>
      </c>
      <c r="F186">
        <v>5229329.03778446</v>
      </c>
      <c r="G186">
        <v>7293318.05266709</v>
      </c>
    </row>
    <row r="187" spans="1:7">
      <c r="A187">
        <v>185</v>
      </c>
      <c r="B187">
        <v>41186786.9243212</v>
      </c>
      <c r="C187">
        <v>2473111.66055974</v>
      </c>
      <c r="D187">
        <v>16376012.444499</v>
      </c>
      <c r="E187">
        <v>9814633.30159339</v>
      </c>
      <c r="F187">
        <v>5229567.21515903</v>
      </c>
      <c r="G187">
        <v>7293462.30250998</v>
      </c>
    </row>
    <row r="188" spans="1:7">
      <c r="A188">
        <v>186</v>
      </c>
      <c r="B188">
        <v>41040249.4700726</v>
      </c>
      <c r="C188">
        <v>2485666.74299173</v>
      </c>
      <c r="D188">
        <v>16303175.2647305</v>
      </c>
      <c r="E188">
        <v>9814633.30159339</v>
      </c>
      <c r="F188">
        <v>5169917.76452213</v>
      </c>
      <c r="G188">
        <v>7266856.39623479</v>
      </c>
    </row>
    <row r="189" spans="1:7">
      <c r="A189">
        <v>187</v>
      </c>
      <c r="B189">
        <v>40914352.0853505</v>
      </c>
      <c r="C189">
        <v>2496668.2270669</v>
      </c>
      <c r="D189">
        <v>16249045.7690029</v>
      </c>
      <c r="E189">
        <v>9814633.30159339</v>
      </c>
      <c r="F189">
        <v>5112699.41263231</v>
      </c>
      <c r="G189">
        <v>7241305.37505497</v>
      </c>
    </row>
    <row r="190" spans="1:7">
      <c r="A190">
        <v>188</v>
      </c>
      <c r="B190">
        <v>40869267.3624364</v>
      </c>
      <c r="C190">
        <v>2501118.31796608</v>
      </c>
      <c r="D190">
        <v>16230551.8942974</v>
      </c>
      <c r="E190">
        <v>9814633.30159339</v>
      </c>
      <c r="F190">
        <v>5091277.11753608</v>
      </c>
      <c r="G190">
        <v>7231686.73104348</v>
      </c>
    </row>
    <row r="191" spans="1:7">
      <c r="A191">
        <v>189</v>
      </c>
      <c r="B191">
        <v>40868892.4269437</v>
      </c>
      <c r="C191">
        <v>2501359.05835931</v>
      </c>
      <c r="D191">
        <v>16228603.0345227</v>
      </c>
      <c r="E191">
        <v>9814633.30159339</v>
      </c>
      <c r="F191">
        <v>5092174.90457618</v>
      </c>
      <c r="G191">
        <v>7232122.12789216</v>
      </c>
    </row>
    <row r="192" spans="1:7">
      <c r="A192">
        <v>190</v>
      </c>
      <c r="B192">
        <v>40695563.5750604</v>
      </c>
      <c r="C192">
        <v>2517024.32196564</v>
      </c>
      <c r="D192">
        <v>16146282.9426619</v>
      </c>
      <c r="E192">
        <v>9814633.30159339</v>
      </c>
      <c r="F192">
        <v>5018497.73304138</v>
      </c>
      <c r="G192">
        <v>7199125.27579816</v>
      </c>
    </row>
    <row r="193" spans="1:7">
      <c r="A193">
        <v>191</v>
      </c>
      <c r="B193">
        <v>40621609.7561554</v>
      </c>
      <c r="C193">
        <v>2524778.0154867</v>
      </c>
      <c r="D193">
        <v>16107628.3642449</v>
      </c>
      <c r="E193">
        <v>9814633.30159339</v>
      </c>
      <c r="F193">
        <v>4988676.79255345</v>
      </c>
      <c r="G193">
        <v>7185893.2822769</v>
      </c>
    </row>
    <row r="194" spans="1:7">
      <c r="A194">
        <v>192</v>
      </c>
      <c r="B194">
        <v>40624935.3096174</v>
      </c>
      <c r="C194">
        <v>2524315.67979982</v>
      </c>
      <c r="D194">
        <v>16112508.6055189</v>
      </c>
      <c r="E194">
        <v>9814633.30159339</v>
      </c>
      <c r="F194">
        <v>4987998.71857618</v>
      </c>
      <c r="G194">
        <v>7185479.00412913</v>
      </c>
    </row>
    <row r="195" spans="1:7">
      <c r="A195">
        <v>193</v>
      </c>
      <c r="B195">
        <v>40581599.4528983</v>
      </c>
      <c r="C195">
        <v>2528422.2285634</v>
      </c>
      <c r="D195">
        <v>16091199.7467709</v>
      </c>
      <c r="E195">
        <v>9814633.30159339</v>
      </c>
      <c r="F195">
        <v>4969926.73317173</v>
      </c>
      <c r="G195">
        <v>7177417.4427989</v>
      </c>
    </row>
    <row r="196" spans="1:7">
      <c r="A196">
        <v>194</v>
      </c>
      <c r="B196">
        <v>40582562.1125664</v>
      </c>
      <c r="C196">
        <v>2528956.76214017</v>
      </c>
      <c r="D196">
        <v>16087958.4850435</v>
      </c>
      <c r="E196">
        <v>9814633.30159339</v>
      </c>
      <c r="F196">
        <v>4972312.39345303</v>
      </c>
      <c r="G196">
        <v>7178701.17033629</v>
      </c>
    </row>
    <row r="197" spans="1:7">
      <c r="A197">
        <v>195</v>
      </c>
      <c r="B197">
        <v>40426138.3356347</v>
      </c>
      <c r="C197">
        <v>2542481.89990763</v>
      </c>
      <c r="D197">
        <v>16021722.2015118</v>
      </c>
      <c r="E197">
        <v>9814633.30159339</v>
      </c>
      <c r="F197">
        <v>4901086.70634837</v>
      </c>
      <c r="G197">
        <v>7146214.22627354</v>
      </c>
    </row>
    <row r="198" spans="1:7">
      <c r="A198">
        <v>196</v>
      </c>
      <c r="B198">
        <v>40362225.5438684</v>
      </c>
      <c r="C198">
        <v>2549530.28686936</v>
      </c>
      <c r="D198">
        <v>15988103.8473533</v>
      </c>
      <c r="E198">
        <v>9814633.30159339</v>
      </c>
      <c r="F198">
        <v>4875205.06191454</v>
      </c>
      <c r="G198">
        <v>7134753.04613784</v>
      </c>
    </row>
    <row r="199" spans="1:7">
      <c r="A199">
        <v>197</v>
      </c>
      <c r="B199">
        <v>40361417.8116086</v>
      </c>
      <c r="C199">
        <v>2549983.98355697</v>
      </c>
      <c r="D199">
        <v>15985142.3343975</v>
      </c>
      <c r="E199">
        <v>9814633.30159339</v>
      </c>
      <c r="F199">
        <v>4876267.86727913</v>
      </c>
      <c r="G199">
        <v>7135390.3247817</v>
      </c>
    </row>
    <row r="200" spans="1:7">
      <c r="A200">
        <v>198</v>
      </c>
      <c r="B200">
        <v>40246512.5233133</v>
      </c>
      <c r="C200">
        <v>2561142.97231262</v>
      </c>
      <c r="D200">
        <v>15930093.838971</v>
      </c>
      <c r="E200">
        <v>9814633.30159339</v>
      </c>
      <c r="F200">
        <v>4827343.91998903</v>
      </c>
      <c r="G200">
        <v>7113298.49044728</v>
      </c>
    </row>
    <row r="201" spans="1:7">
      <c r="A201">
        <v>199</v>
      </c>
      <c r="B201">
        <v>40155099.783879</v>
      </c>
      <c r="C201">
        <v>2568804.31931523</v>
      </c>
      <c r="D201">
        <v>15894541.4099926</v>
      </c>
      <c r="E201">
        <v>9814633.30159339</v>
      </c>
      <c r="F201">
        <v>4784030.44339688</v>
      </c>
      <c r="G201">
        <v>7093090.30958093</v>
      </c>
    </row>
    <row r="202" spans="1:7">
      <c r="A202">
        <v>200</v>
      </c>
      <c r="B202">
        <v>40128544.3597922</v>
      </c>
      <c r="C202">
        <v>2570917.65259268</v>
      </c>
      <c r="D202">
        <v>15886036.2867071</v>
      </c>
      <c r="E202">
        <v>9814633.30159339</v>
      </c>
      <c r="F202">
        <v>4770412.19862736</v>
      </c>
      <c r="G202">
        <v>7086544.92027165</v>
      </c>
    </row>
    <row r="203" spans="1:7">
      <c r="A203">
        <v>201</v>
      </c>
      <c r="B203">
        <v>40131112.7314539</v>
      </c>
      <c r="C203">
        <v>2570330.00519885</v>
      </c>
      <c r="D203">
        <v>15889504.6293065</v>
      </c>
      <c r="E203">
        <v>9814633.30159339</v>
      </c>
      <c r="F203">
        <v>4770342.66663891</v>
      </c>
      <c r="G203">
        <v>7086302.12871621</v>
      </c>
    </row>
    <row r="204" spans="1:7">
      <c r="A204">
        <v>202</v>
      </c>
      <c r="B204">
        <v>40033553.7514245</v>
      </c>
      <c r="C204">
        <v>2580731.03039424</v>
      </c>
      <c r="D204">
        <v>15838758.295336</v>
      </c>
      <c r="E204">
        <v>9814633.30159339</v>
      </c>
      <c r="F204">
        <v>4730741.0515043</v>
      </c>
      <c r="G204">
        <v>7068690.0725965</v>
      </c>
    </row>
    <row r="205" spans="1:7">
      <c r="A205">
        <v>203</v>
      </c>
      <c r="B205">
        <v>39945566.7522282</v>
      </c>
      <c r="C205">
        <v>2588862.45164286</v>
      </c>
      <c r="D205">
        <v>15800172.0041905</v>
      </c>
      <c r="E205">
        <v>9814633.30159339</v>
      </c>
      <c r="F205">
        <v>4691433.53504106</v>
      </c>
      <c r="G205">
        <v>7050465.45976043</v>
      </c>
    </row>
    <row r="206" spans="1:7">
      <c r="A206">
        <v>204</v>
      </c>
      <c r="B206">
        <v>39923990.4340159</v>
      </c>
      <c r="C206">
        <v>2590716.62727502</v>
      </c>
      <c r="D206">
        <v>15796079.2005276</v>
      </c>
      <c r="E206">
        <v>9814633.30159339</v>
      </c>
      <c r="F206">
        <v>4678564.59420662</v>
      </c>
      <c r="G206">
        <v>7043996.71041324</v>
      </c>
    </row>
    <row r="207" spans="1:7">
      <c r="A207">
        <v>205</v>
      </c>
      <c r="B207">
        <v>39923360.9772814</v>
      </c>
      <c r="C207">
        <v>2591515.45477234</v>
      </c>
      <c r="D207">
        <v>15792554.1686812</v>
      </c>
      <c r="E207">
        <v>9814633.30159339</v>
      </c>
      <c r="F207">
        <v>4679717.83490487</v>
      </c>
      <c r="G207">
        <v>7044940.21732964</v>
      </c>
    </row>
    <row r="208" spans="1:7">
      <c r="A208">
        <v>206</v>
      </c>
      <c r="B208">
        <v>39842473.4303129</v>
      </c>
      <c r="C208">
        <v>2599050.02649314</v>
      </c>
      <c r="D208">
        <v>15756569.4993563</v>
      </c>
      <c r="E208">
        <v>9814633.30159339</v>
      </c>
      <c r="F208">
        <v>4643898.26387159</v>
      </c>
      <c r="G208">
        <v>7028322.3389985</v>
      </c>
    </row>
    <row r="209" spans="1:7">
      <c r="A209">
        <v>207</v>
      </c>
      <c r="B209">
        <v>39814099.292492</v>
      </c>
      <c r="C209">
        <v>2603737.33181459</v>
      </c>
      <c r="D209">
        <v>15732760.0673456</v>
      </c>
      <c r="E209">
        <v>9814633.30159339</v>
      </c>
      <c r="F209">
        <v>4637562.55324294</v>
      </c>
      <c r="G209">
        <v>7025406.03849549</v>
      </c>
    </row>
    <row r="210" spans="1:7">
      <c r="A210">
        <v>208</v>
      </c>
      <c r="B210">
        <v>39813320.1503157</v>
      </c>
      <c r="C210">
        <v>2604615.46885333</v>
      </c>
      <c r="D210">
        <v>15728971.8829063</v>
      </c>
      <c r="E210">
        <v>9814633.30159339</v>
      </c>
      <c r="F210">
        <v>4638655.11887733</v>
      </c>
      <c r="G210">
        <v>7026444.37808536</v>
      </c>
    </row>
    <row r="211" spans="1:7">
      <c r="A211">
        <v>209</v>
      </c>
      <c r="B211">
        <v>39740965.8959506</v>
      </c>
      <c r="C211">
        <v>2611193.68630941</v>
      </c>
      <c r="D211">
        <v>15697410.7770855</v>
      </c>
      <c r="E211">
        <v>9814633.30159339</v>
      </c>
      <c r="F211">
        <v>4606403.10098189</v>
      </c>
      <c r="G211">
        <v>7011325.02998049</v>
      </c>
    </row>
    <row r="212" spans="1:7">
      <c r="A212">
        <v>210</v>
      </c>
      <c r="B212">
        <v>39743433.4046486</v>
      </c>
      <c r="C212">
        <v>2610402.89877936</v>
      </c>
      <c r="D212">
        <v>15699776.1695905</v>
      </c>
      <c r="E212">
        <v>9814633.30159339</v>
      </c>
      <c r="F212">
        <v>4607179.58359145</v>
      </c>
      <c r="G212">
        <v>7011441.45109387</v>
      </c>
    </row>
    <row r="213" spans="1:7">
      <c r="A213">
        <v>211</v>
      </c>
      <c r="B213">
        <v>39623315.1156913</v>
      </c>
      <c r="C213">
        <v>2621991.22146416</v>
      </c>
      <c r="D213">
        <v>15644276.1638699</v>
      </c>
      <c r="E213">
        <v>9814633.30159339</v>
      </c>
      <c r="F213">
        <v>4555815.92208228</v>
      </c>
      <c r="G213">
        <v>6986598.50668164</v>
      </c>
    </row>
    <row r="214" spans="1:7">
      <c r="A214">
        <v>212</v>
      </c>
      <c r="B214">
        <v>39508440.4428934</v>
      </c>
      <c r="C214">
        <v>2636147.33634287</v>
      </c>
      <c r="D214">
        <v>15588787.4962908</v>
      </c>
      <c r="E214">
        <v>9814633.30159339</v>
      </c>
      <c r="F214">
        <v>4504182.1463106</v>
      </c>
      <c r="G214">
        <v>6964690.16235576</v>
      </c>
    </row>
    <row r="215" spans="1:7">
      <c r="A215">
        <v>213</v>
      </c>
      <c r="B215">
        <v>39359439.0561397</v>
      </c>
      <c r="C215">
        <v>2655475.58242354</v>
      </c>
      <c r="D215">
        <v>15504003.6422007</v>
      </c>
      <c r="E215">
        <v>9814633.30159339</v>
      </c>
      <c r="F215">
        <v>4446252.5703074</v>
      </c>
      <c r="G215">
        <v>6939073.95961467</v>
      </c>
    </row>
    <row r="216" spans="1:7">
      <c r="A216">
        <v>214</v>
      </c>
      <c r="B216">
        <v>39266959.5044293</v>
      </c>
      <c r="C216">
        <v>2666996.65249864</v>
      </c>
      <c r="D216">
        <v>15459681.6176374</v>
      </c>
      <c r="E216">
        <v>9814633.30159339</v>
      </c>
      <c r="F216">
        <v>4404840.6346071</v>
      </c>
      <c r="G216">
        <v>6920807.29809275</v>
      </c>
    </row>
    <row r="217" spans="1:7">
      <c r="A217">
        <v>215</v>
      </c>
      <c r="B217">
        <v>39172122.6397406</v>
      </c>
      <c r="C217">
        <v>2679528.70480577</v>
      </c>
      <c r="D217">
        <v>15416161.7515938</v>
      </c>
      <c r="E217">
        <v>9814633.30159339</v>
      </c>
      <c r="F217">
        <v>4360543.02984676</v>
      </c>
      <c r="G217">
        <v>6901255.85190082</v>
      </c>
    </row>
    <row r="218" spans="1:7">
      <c r="A218">
        <v>216</v>
      </c>
      <c r="B218">
        <v>39068233.6799166</v>
      </c>
      <c r="C218">
        <v>2692415.94058285</v>
      </c>
      <c r="D218">
        <v>15367033.1288615</v>
      </c>
      <c r="E218">
        <v>9814633.30159339</v>
      </c>
      <c r="F218">
        <v>4313838.46539586</v>
      </c>
      <c r="G218">
        <v>6880312.84348304</v>
      </c>
    </row>
    <row r="219" spans="1:7">
      <c r="A219">
        <v>217</v>
      </c>
      <c r="B219">
        <v>39013009.6215009</v>
      </c>
      <c r="C219">
        <v>2698925.35906073</v>
      </c>
      <c r="D219">
        <v>15339262.741668</v>
      </c>
      <c r="E219">
        <v>9814633.30159339</v>
      </c>
      <c r="F219">
        <v>4290522.99744205</v>
      </c>
      <c r="G219">
        <v>6869665.22173672</v>
      </c>
    </row>
    <row r="220" spans="1:7">
      <c r="A220">
        <v>218</v>
      </c>
      <c r="B220">
        <v>39015188.9576014</v>
      </c>
      <c r="C220">
        <v>2698559.86743823</v>
      </c>
      <c r="D220">
        <v>15339508.8398343</v>
      </c>
      <c r="E220">
        <v>9814633.30159339</v>
      </c>
      <c r="F220">
        <v>4292169.02972896</v>
      </c>
      <c r="G220">
        <v>6870317.91900653</v>
      </c>
    </row>
    <row r="221" spans="1:7">
      <c r="A221">
        <v>219</v>
      </c>
      <c r="B221">
        <v>38900683.9871372</v>
      </c>
      <c r="C221">
        <v>2714240.00938371</v>
      </c>
      <c r="D221">
        <v>15287133.5150252</v>
      </c>
      <c r="E221">
        <v>9814633.30159339</v>
      </c>
      <c r="F221">
        <v>4238444.24627016</v>
      </c>
      <c r="G221">
        <v>6846232.91486467</v>
      </c>
    </row>
    <row r="222" spans="1:7">
      <c r="A222">
        <v>220</v>
      </c>
      <c r="B222">
        <v>38811376.0263381</v>
      </c>
      <c r="C222">
        <v>2725800.37908609</v>
      </c>
      <c r="D222">
        <v>15244048.1481532</v>
      </c>
      <c r="E222">
        <v>9814633.30159339</v>
      </c>
      <c r="F222">
        <v>4198769.4544094</v>
      </c>
      <c r="G222">
        <v>6828124.74309601</v>
      </c>
    </row>
    <row r="223" spans="1:7">
      <c r="A223">
        <v>221</v>
      </c>
      <c r="B223">
        <v>38766218.1531769</v>
      </c>
      <c r="C223">
        <v>2731742.44011728</v>
      </c>
      <c r="D223">
        <v>15223528.7039832</v>
      </c>
      <c r="E223">
        <v>9814633.30159339</v>
      </c>
      <c r="F223">
        <v>4177740.42911004</v>
      </c>
      <c r="G223">
        <v>6818573.27837299</v>
      </c>
    </row>
    <row r="224" spans="1:7">
      <c r="A224">
        <v>222</v>
      </c>
      <c r="B224">
        <v>38767860.605737</v>
      </c>
      <c r="C224">
        <v>2731394.74556818</v>
      </c>
      <c r="D224">
        <v>15222674.688234</v>
      </c>
      <c r="E224">
        <v>9814633.30159339</v>
      </c>
      <c r="F224">
        <v>4179778.07178214</v>
      </c>
      <c r="G224">
        <v>6819379.79855936</v>
      </c>
    </row>
    <row r="225" spans="1:7">
      <c r="A225">
        <v>223</v>
      </c>
      <c r="B225">
        <v>38725274.7809828</v>
      </c>
      <c r="C225">
        <v>2738063.58718981</v>
      </c>
      <c r="D225">
        <v>15205025.218747</v>
      </c>
      <c r="E225">
        <v>9814633.30159339</v>
      </c>
      <c r="F225">
        <v>4157974.93849339</v>
      </c>
      <c r="G225">
        <v>6809577.73495928</v>
      </c>
    </row>
    <row r="226" spans="1:7">
      <c r="A226">
        <v>224</v>
      </c>
      <c r="B226">
        <v>38726777.9265493</v>
      </c>
      <c r="C226">
        <v>2737842.98384469</v>
      </c>
      <c r="D226">
        <v>15206326.8720348</v>
      </c>
      <c r="E226">
        <v>9814633.30159339</v>
      </c>
      <c r="F226">
        <v>4158278.75563324</v>
      </c>
      <c r="G226">
        <v>6809696.01344312</v>
      </c>
    </row>
    <row r="227" spans="1:7">
      <c r="A227">
        <v>225</v>
      </c>
      <c r="B227">
        <v>38618481.3527018</v>
      </c>
      <c r="C227">
        <v>2752376.1459674</v>
      </c>
      <c r="D227">
        <v>15151184.0551442</v>
      </c>
      <c r="E227">
        <v>9814633.30159339</v>
      </c>
      <c r="F227">
        <v>4111824.30627504</v>
      </c>
      <c r="G227">
        <v>6788463.5437218</v>
      </c>
    </row>
    <row r="228" spans="1:7">
      <c r="A228">
        <v>226</v>
      </c>
      <c r="B228">
        <v>38570950.7275405</v>
      </c>
      <c r="C228">
        <v>2758855.7613565</v>
      </c>
      <c r="D228">
        <v>15129008.362512</v>
      </c>
      <c r="E228">
        <v>9814633.30159339</v>
      </c>
      <c r="F228">
        <v>4089953.69126305</v>
      </c>
      <c r="G228">
        <v>6778499.6108155</v>
      </c>
    </row>
    <row r="229" spans="1:7">
      <c r="A229">
        <v>227</v>
      </c>
      <c r="B229">
        <v>38572689.4058614</v>
      </c>
      <c r="C229">
        <v>2758620.84414954</v>
      </c>
      <c r="D229">
        <v>15128388.2294497</v>
      </c>
      <c r="E229">
        <v>9814633.30159339</v>
      </c>
      <c r="F229">
        <v>4091763.4867794</v>
      </c>
      <c r="G229">
        <v>6779283.54388935</v>
      </c>
    </row>
    <row r="230" spans="1:7">
      <c r="A230">
        <v>228</v>
      </c>
      <c r="B230">
        <v>38482784.284737</v>
      </c>
      <c r="C230">
        <v>2771458.59051102</v>
      </c>
      <c r="D230">
        <v>15086005.6584304</v>
      </c>
      <c r="E230">
        <v>9814633.30159339</v>
      </c>
      <c r="F230">
        <v>4050251.74246016</v>
      </c>
      <c r="G230">
        <v>6760434.99174196</v>
      </c>
    </row>
    <row r="231" spans="1:7">
      <c r="A231">
        <v>229</v>
      </c>
      <c r="B231">
        <v>38401486.3149568</v>
      </c>
      <c r="C231">
        <v>2783256.92955474</v>
      </c>
      <c r="D231">
        <v>15042531.0486732</v>
      </c>
      <c r="E231">
        <v>9814633.30159339</v>
      </c>
      <c r="F231">
        <v>4016142.97821078</v>
      </c>
      <c r="G231">
        <v>6744922.05692465</v>
      </c>
    </row>
    <row r="232" spans="1:7">
      <c r="A232">
        <v>230</v>
      </c>
      <c r="B232">
        <v>38373937.7001325</v>
      </c>
      <c r="C232">
        <v>2787232.22763606</v>
      </c>
      <c r="D232">
        <v>15026314.2102476</v>
      </c>
      <c r="E232">
        <v>9814633.30159339</v>
      </c>
      <c r="F232">
        <v>4005596.143578</v>
      </c>
      <c r="G232">
        <v>6740161.81707747</v>
      </c>
    </row>
    <row r="233" spans="1:7">
      <c r="A233">
        <v>231</v>
      </c>
      <c r="B233">
        <v>38374275.6686339</v>
      </c>
      <c r="C233">
        <v>2787445.55778551</v>
      </c>
      <c r="D233">
        <v>15025014.1506327</v>
      </c>
      <c r="E233">
        <v>9814633.30159339</v>
      </c>
      <c r="F233">
        <v>4006557.25552888</v>
      </c>
      <c r="G233">
        <v>6740625.40309349</v>
      </c>
    </row>
    <row r="234" spans="1:7">
      <c r="A234">
        <v>232</v>
      </c>
      <c r="B234">
        <v>38264549.2199545</v>
      </c>
      <c r="C234">
        <v>2803929.74285234</v>
      </c>
      <c r="D234">
        <v>14970762.8026898</v>
      </c>
      <c r="E234">
        <v>9814633.30159339</v>
      </c>
      <c r="F234">
        <v>3957059.25351978</v>
      </c>
      <c r="G234">
        <v>6718164.11929917</v>
      </c>
    </row>
    <row r="235" spans="1:7">
      <c r="A235">
        <v>233</v>
      </c>
      <c r="B235">
        <v>38218191.7197607</v>
      </c>
      <c r="C235">
        <v>2810884.86949292</v>
      </c>
      <c r="D235">
        <v>14948247.6237162</v>
      </c>
      <c r="E235">
        <v>9814633.30159339</v>
      </c>
      <c r="F235">
        <v>3935893.07716882</v>
      </c>
      <c r="G235">
        <v>6708532.84778934</v>
      </c>
    </row>
    <row r="236" spans="1:7">
      <c r="A236">
        <v>234</v>
      </c>
      <c r="B236">
        <v>38219723.5112545</v>
      </c>
      <c r="C236">
        <v>2811027.34183966</v>
      </c>
      <c r="D236">
        <v>14946586.533163</v>
      </c>
      <c r="E236">
        <v>9814633.30159339</v>
      </c>
      <c r="F236">
        <v>3937938.35530514</v>
      </c>
      <c r="G236">
        <v>6709537.97935332</v>
      </c>
    </row>
    <row r="237" spans="1:7">
      <c r="A237">
        <v>235</v>
      </c>
      <c r="B237">
        <v>38177323.7952151</v>
      </c>
      <c r="C237">
        <v>2817641.0888724</v>
      </c>
      <c r="D237">
        <v>14928832.0499053</v>
      </c>
      <c r="E237">
        <v>9814633.30159339</v>
      </c>
      <c r="F237">
        <v>3916531.77562584</v>
      </c>
      <c r="G237">
        <v>6699685.57921817</v>
      </c>
    </row>
    <row r="238" spans="1:7">
      <c r="A238">
        <v>236</v>
      </c>
      <c r="B238">
        <v>38178514.3952714</v>
      </c>
      <c r="C238">
        <v>2817304.44610311</v>
      </c>
      <c r="D238">
        <v>14930014.8334151</v>
      </c>
      <c r="E238">
        <v>9814633.30159339</v>
      </c>
      <c r="F238">
        <v>3916807.4746151</v>
      </c>
      <c r="G238">
        <v>6699754.33954468</v>
      </c>
    </row>
    <row r="239" spans="1:7">
      <c r="A239">
        <v>237</v>
      </c>
      <c r="B239">
        <v>38077781.2392647</v>
      </c>
      <c r="C239">
        <v>2834202.49947863</v>
      </c>
      <c r="D239">
        <v>14874470.7527867</v>
      </c>
      <c r="E239">
        <v>9814633.30159339</v>
      </c>
      <c r="F239">
        <v>3873890.70811372</v>
      </c>
      <c r="G239">
        <v>6680583.97729223</v>
      </c>
    </row>
    <row r="240" spans="1:7">
      <c r="A240">
        <v>238</v>
      </c>
      <c r="B240">
        <v>38037060.0906689</v>
      </c>
      <c r="C240">
        <v>2840660.76972582</v>
      </c>
      <c r="D240">
        <v>14854274.0106841</v>
      </c>
      <c r="E240">
        <v>9814633.30159339</v>
      </c>
      <c r="F240">
        <v>3855332.407778</v>
      </c>
      <c r="G240">
        <v>6672159.60088757</v>
      </c>
    </row>
    <row r="241" spans="1:7">
      <c r="A241">
        <v>239</v>
      </c>
      <c r="B241">
        <v>38038083.0788125</v>
      </c>
      <c r="C241">
        <v>2841051.99367035</v>
      </c>
      <c r="D241">
        <v>14852713.3690289</v>
      </c>
      <c r="E241">
        <v>9814633.30159339</v>
      </c>
      <c r="F241">
        <v>3856758.686266</v>
      </c>
      <c r="G241">
        <v>6672925.72825381</v>
      </c>
    </row>
    <row r="242" spans="1:7">
      <c r="A242">
        <v>240</v>
      </c>
      <c r="B242">
        <v>37960931.6109798</v>
      </c>
      <c r="C242">
        <v>2853625.05989971</v>
      </c>
      <c r="D242">
        <v>14814584.6857959</v>
      </c>
      <c r="E242">
        <v>9814633.30159339</v>
      </c>
      <c r="F242">
        <v>3821258.20547751</v>
      </c>
      <c r="G242">
        <v>6656830.35821329</v>
      </c>
    </row>
    <row r="243" spans="1:7">
      <c r="A243">
        <v>241</v>
      </c>
      <c r="B243">
        <v>37898198.356673</v>
      </c>
      <c r="C243">
        <v>2865633.84001518</v>
      </c>
      <c r="D243">
        <v>14777222.7241923</v>
      </c>
      <c r="E243">
        <v>9814633.30159339</v>
      </c>
      <c r="F243">
        <v>3795230.71164737</v>
      </c>
      <c r="G243">
        <v>6645477.77922474</v>
      </c>
    </row>
    <row r="244" spans="1:7">
      <c r="A244">
        <v>242</v>
      </c>
      <c r="B244">
        <v>37882125.0574095</v>
      </c>
      <c r="C244">
        <v>2869323.33759115</v>
      </c>
      <c r="D244">
        <v>14767052.4275355</v>
      </c>
      <c r="E244">
        <v>9814633.30159339</v>
      </c>
      <c r="F244">
        <v>3788494.91710058</v>
      </c>
      <c r="G244">
        <v>6642621.07358891</v>
      </c>
    </row>
    <row r="245" spans="1:7">
      <c r="A245">
        <v>243</v>
      </c>
      <c r="B245">
        <v>37883436.9368802</v>
      </c>
      <c r="C245">
        <v>2869777.26526183</v>
      </c>
      <c r="D245">
        <v>14765333.6609884</v>
      </c>
      <c r="E245">
        <v>9814633.30159339</v>
      </c>
      <c r="F245">
        <v>3790123.82616143</v>
      </c>
      <c r="G245">
        <v>6643568.88287515</v>
      </c>
    </row>
    <row r="246" spans="1:7">
      <c r="A246">
        <v>244</v>
      </c>
      <c r="B246">
        <v>37819484.2856783</v>
      </c>
      <c r="C246">
        <v>2880227.20728953</v>
      </c>
      <c r="D246">
        <v>14735008.0189361</v>
      </c>
      <c r="E246">
        <v>9814633.30159339</v>
      </c>
      <c r="F246">
        <v>3759896.97835853</v>
      </c>
      <c r="G246">
        <v>6629718.77950071</v>
      </c>
    </row>
    <row r="247" spans="1:7">
      <c r="A247">
        <v>245</v>
      </c>
      <c r="B247">
        <v>37762849.840241</v>
      </c>
      <c r="C247">
        <v>2891562.35812679</v>
      </c>
      <c r="D247">
        <v>14702502.2867713</v>
      </c>
      <c r="E247">
        <v>9814633.30159339</v>
      </c>
      <c r="F247">
        <v>3735226.37506319</v>
      </c>
      <c r="G247">
        <v>6618925.51868631</v>
      </c>
    </row>
    <row r="248" spans="1:7">
      <c r="A248">
        <v>246</v>
      </c>
      <c r="B248">
        <v>37740229.6932506</v>
      </c>
      <c r="C248">
        <v>2897945.81913685</v>
      </c>
      <c r="D248">
        <v>14685054.2546026</v>
      </c>
      <c r="E248">
        <v>9814633.30159339</v>
      </c>
      <c r="F248">
        <v>3726792.50882018</v>
      </c>
      <c r="G248">
        <v>6615803.80909755</v>
      </c>
    </row>
    <row r="249" spans="1:7">
      <c r="A249">
        <v>247</v>
      </c>
      <c r="B249">
        <v>37740285.3239131</v>
      </c>
      <c r="C249">
        <v>2898125.23357431</v>
      </c>
      <c r="D249">
        <v>14683062.3402036</v>
      </c>
      <c r="E249">
        <v>9814633.30159339</v>
      </c>
      <c r="F249">
        <v>3727963.17183035</v>
      </c>
      <c r="G249">
        <v>6616501.27671144</v>
      </c>
    </row>
    <row r="250" spans="1:7">
      <c r="A250">
        <v>248</v>
      </c>
      <c r="B250">
        <v>37692043.0374985</v>
      </c>
      <c r="C250">
        <v>2907212.0771646</v>
      </c>
      <c r="D250">
        <v>14658525.8413843</v>
      </c>
      <c r="E250">
        <v>9814633.30159339</v>
      </c>
      <c r="F250">
        <v>3705408.30312524</v>
      </c>
      <c r="G250">
        <v>6606263.51423091</v>
      </c>
    </row>
    <row r="251" spans="1:7">
      <c r="A251">
        <v>249</v>
      </c>
      <c r="B251">
        <v>37677777.6820927</v>
      </c>
      <c r="C251">
        <v>2908998.56760575</v>
      </c>
      <c r="D251">
        <v>14657128.0062634</v>
      </c>
      <c r="E251">
        <v>9814633.30159339</v>
      </c>
      <c r="F251">
        <v>3695201.61461759</v>
      </c>
      <c r="G251">
        <v>6601816.19201255</v>
      </c>
    </row>
    <row r="252" spans="1:7">
      <c r="A252">
        <v>250</v>
      </c>
      <c r="B252">
        <v>37678959.4880406</v>
      </c>
      <c r="C252">
        <v>2909830.58103505</v>
      </c>
      <c r="D252">
        <v>14655235.6035557</v>
      </c>
      <c r="E252">
        <v>9814633.30159339</v>
      </c>
      <c r="F252">
        <v>3696489.25284698</v>
      </c>
      <c r="G252">
        <v>6602770.74900944</v>
      </c>
    </row>
    <row r="253" spans="1:7">
      <c r="A253">
        <v>251</v>
      </c>
      <c r="B253">
        <v>37633214.1618255</v>
      </c>
      <c r="C253">
        <v>2918703.04867173</v>
      </c>
      <c r="D253">
        <v>14630936.0089943</v>
      </c>
      <c r="E253">
        <v>9814633.30159339</v>
      </c>
      <c r="F253">
        <v>3675599.12286864</v>
      </c>
      <c r="G253">
        <v>6593342.67969747</v>
      </c>
    </row>
    <row r="254" spans="1:7">
      <c r="A254">
        <v>252</v>
      </c>
      <c r="B254">
        <v>37597631.4542969</v>
      </c>
      <c r="C254">
        <v>2927914.82583782</v>
      </c>
      <c r="D254">
        <v>14608824.6285048</v>
      </c>
      <c r="E254">
        <v>9814633.30159339</v>
      </c>
      <c r="F254">
        <v>3659312.37374678</v>
      </c>
      <c r="G254">
        <v>6586946.32461405</v>
      </c>
    </row>
    <row r="255" spans="1:7">
      <c r="A255">
        <v>253</v>
      </c>
      <c r="B255">
        <v>37596877.9322152</v>
      </c>
      <c r="C255">
        <v>2929148.64252193</v>
      </c>
      <c r="D255">
        <v>14607905.4652892</v>
      </c>
      <c r="E255">
        <v>9814633.30159339</v>
      </c>
      <c r="F255">
        <v>3658106.77740018</v>
      </c>
      <c r="G255">
        <v>6587083.74541045</v>
      </c>
    </row>
    <row r="256" spans="1:7">
      <c r="A256">
        <v>254</v>
      </c>
      <c r="B256">
        <v>37510481.1780694</v>
      </c>
      <c r="C256">
        <v>2945666.44593272</v>
      </c>
      <c r="D256">
        <v>14560765.547159</v>
      </c>
      <c r="E256">
        <v>9814633.30159339</v>
      </c>
      <c r="F256">
        <v>3619736.7132633</v>
      </c>
      <c r="G256">
        <v>6569679.17012093</v>
      </c>
    </row>
    <row r="257" spans="1:7">
      <c r="A257">
        <v>255</v>
      </c>
      <c r="B257">
        <v>37419565.3171563</v>
      </c>
      <c r="C257">
        <v>2962022.6712776</v>
      </c>
      <c r="D257">
        <v>14520146.5625851</v>
      </c>
      <c r="E257">
        <v>9814633.30159339</v>
      </c>
      <c r="F257">
        <v>3574066.86766063</v>
      </c>
      <c r="G257">
        <v>6548695.91403955</v>
      </c>
    </row>
    <row r="258" spans="1:7">
      <c r="A258">
        <v>256</v>
      </c>
      <c r="B258">
        <v>37360941.7596406</v>
      </c>
      <c r="C258">
        <v>2973417.53929828</v>
      </c>
      <c r="D258">
        <v>14488230.5298439</v>
      </c>
      <c r="E258">
        <v>9814633.30159339</v>
      </c>
      <c r="F258">
        <v>3548033.63449489</v>
      </c>
      <c r="G258">
        <v>6536626.75441016</v>
      </c>
    </row>
    <row r="259" spans="1:7">
      <c r="A259">
        <v>257</v>
      </c>
      <c r="B259">
        <v>37301196.5114934</v>
      </c>
      <c r="C259">
        <v>2984900.49093663</v>
      </c>
      <c r="D259">
        <v>14454165.4484922</v>
      </c>
      <c r="E259">
        <v>9814633.30159339</v>
      </c>
      <c r="F259">
        <v>3522666.39685961</v>
      </c>
      <c r="G259">
        <v>6524830.87361152</v>
      </c>
    </row>
    <row r="260" spans="1:7">
      <c r="A260">
        <v>258</v>
      </c>
      <c r="B260">
        <v>37235884.7107931</v>
      </c>
      <c r="C260">
        <v>2998732.85068678</v>
      </c>
      <c r="D260">
        <v>14417447.0077506</v>
      </c>
      <c r="E260">
        <v>9814633.30159339</v>
      </c>
      <c r="F260">
        <v>3493532.60775425</v>
      </c>
      <c r="G260">
        <v>6511538.94300809</v>
      </c>
    </row>
    <row r="261" spans="1:7">
      <c r="A261">
        <v>259</v>
      </c>
      <c r="B261">
        <v>37200797.9636984</v>
      </c>
      <c r="C261">
        <v>3006787.01310184</v>
      </c>
      <c r="D261">
        <v>14398694.830147</v>
      </c>
      <c r="E261">
        <v>9814633.30159339</v>
      </c>
      <c r="F261">
        <v>3476689.2143137</v>
      </c>
      <c r="G261">
        <v>6503993.60454255</v>
      </c>
    </row>
    <row r="262" spans="1:7">
      <c r="A262">
        <v>260</v>
      </c>
      <c r="B262">
        <v>37201884.1977</v>
      </c>
      <c r="C262">
        <v>3006864.52844041</v>
      </c>
      <c r="D262">
        <v>14399529.9589071</v>
      </c>
      <c r="E262">
        <v>9814633.30159339</v>
      </c>
      <c r="F262">
        <v>3476783.70220561</v>
      </c>
      <c r="G262">
        <v>6504072.70655346</v>
      </c>
    </row>
    <row r="263" spans="1:7">
      <c r="A263">
        <v>261</v>
      </c>
      <c r="B263">
        <v>37130060.872651</v>
      </c>
      <c r="C263">
        <v>3021740.10922651</v>
      </c>
      <c r="D263">
        <v>14357720.1500282</v>
      </c>
      <c r="E263">
        <v>9814633.30159339</v>
      </c>
      <c r="F263">
        <v>3445950.786079</v>
      </c>
      <c r="G263">
        <v>6490016.52572395</v>
      </c>
    </row>
    <row r="264" spans="1:7">
      <c r="A264">
        <v>262</v>
      </c>
      <c r="B264">
        <v>37072795.8276151</v>
      </c>
      <c r="C264">
        <v>3034953.67831513</v>
      </c>
      <c r="D264">
        <v>14325219.7274584</v>
      </c>
      <c r="E264">
        <v>9814633.30159339</v>
      </c>
      <c r="F264">
        <v>3419715.90705549</v>
      </c>
      <c r="G264">
        <v>6478273.21319264</v>
      </c>
    </row>
    <row r="265" spans="1:7">
      <c r="A265">
        <v>263</v>
      </c>
      <c r="B265">
        <v>37043224.8143365</v>
      </c>
      <c r="C265">
        <v>3041842.01005196</v>
      </c>
      <c r="D265">
        <v>14307439.0654727</v>
      </c>
      <c r="E265">
        <v>9814633.30159339</v>
      </c>
      <c r="F265">
        <v>3406825.83313726</v>
      </c>
      <c r="G265">
        <v>6472484.60408117</v>
      </c>
    </row>
    <row r="266" spans="1:7">
      <c r="A266">
        <v>264</v>
      </c>
      <c r="B266">
        <v>37044417.7639838</v>
      </c>
      <c r="C266">
        <v>3041927.76607376</v>
      </c>
      <c r="D266">
        <v>14308756.2953577</v>
      </c>
      <c r="E266">
        <v>9814633.30159339</v>
      </c>
      <c r="F266">
        <v>3406637.30227836</v>
      </c>
      <c r="G266">
        <v>6472463.0986806</v>
      </c>
    </row>
    <row r="267" spans="1:7">
      <c r="A267">
        <v>265</v>
      </c>
      <c r="B267">
        <v>37017438.174585</v>
      </c>
      <c r="C267">
        <v>3047287.47854967</v>
      </c>
      <c r="D267">
        <v>14291404.7002479</v>
      </c>
      <c r="E267">
        <v>9814633.30159339</v>
      </c>
      <c r="F267">
        <v>3396346.37309879</v>
      </c>
      <c r="G267">
        <v>6467766.32109519</v>
      </c>
    </row>
    <row r="268" spans="1:7">
      <c r="A268">
        <v>266</v>
      </c>
      <c r="B268">
        <v>37018391.1367639</v>
      </c>
      <c r="C268">
        <v>3047315.55930842</v>
      </c>
      <c r="D268">
        <v>14291357.728611</v>
      </c>
      <c r="E268">
        <v>9814633.30159339</v>
      </c>
      <c r="F268">
        <v>3397012.31007889</v>
      </c>
      <c r="G268">
        <v>6468072.23717217</v>
      </c>
    </row>
    <row r="269" spans="1:7">
      <c r="A269">
        <v>267</v>
      </c>
      <c r="B269">
        <v>36949856.3569198</v>
      </c>
      <c r="C269">
        <v>3063710.10657729</v>
      </c>
      <c r="D269">
        <v>14253974.385397</v>
      </c>
      <c r="E269">
        <v>9814633.30159339</v>
      </c>
      <c r="F269">
        <v>3364149.60505827</v>
      </c>
      <c r="G269">
        <v>6453388.95829387</v>
      </c>
    </row>
    <row r="270" spans="1:7">
      <c r="A270">
        <v>268</v>
      </c>
      <c r="B270">
        <v>36918615.5108447</v>
      </c>
      <c r="C270">
        <v>3071401.64057774</v>
      </c>
      <c r="D270">
        <v>14235185.6017897</v>
      </c>
      <c r="E270">
        <v>9814633.30159339</v>
      </c>
      <c r="F270">
        <v>3350227.40173988</v>
      </c>
      <c r="G270">
        <v>6447167.565144</v>
      </c>
    </row>
    <row r="271" spans="1:7">
      <c r="A271">
        <v>269</v>
      </c>
      <c r="B271">
        <v>36919619.1545701</v>
      </c>
      <c r="C271">
        <v>3071381.32807062</v>
      </c>
      <c r="D271">
        <v>14236377.2476108</v>
      </c>
      <c r="E271">
        <v>9814633.30159339</v>
      </c>
      <c r="F271">
        <v>3350097.08976132</v>
      </c>
      <c r="G271">
        <v>6447130.18753401</v>
      </c>
    </row>
    <row r="272" spans="1:7">
      <c r="A272">
        <v>270</v>
      </c>
      <c r="B272">
        <v>36861673.295491</v>
      </c>
      <c r="C272">
        <v>3085402.88902237</v>
      </c>
      <c r="D272">
        <v>14201940.1564655</v>
      </c>
      <c r="E272">
        <v>9814633.30159339</v>
      </c>
      <c r="F272">
        <v>3324189.04192225</v>
      </c>
      <c r="G272">
        <v>6435507.90648748</v>
      </c>
    </row>
    <row r="273" spans="1:7">
      <c r="A273">
        <v>271</v>
      </c>
      <c r="B273">
        <v>36808963.8291767</v>
      </c>
      <c r="C273">
        <v>3098663.8811495</v>
      </c>
      <c r="D273">
        <v>14173638.3839667</v>
      </c>
      <c r="E273">
        <v>9814633.30159339</v>
      </c>
      <c r="F273">
        <v>3298179.93909279</v>
      </c>
      <c r="G273">
        <v>6423848.32337426</v>
      </c>
    </row>
    <row r="274" spans="1:7">
      <c r="A274">
        <v>272</v>
      </c>
      <c r="B274">
        <v>36790626.9382397</v>
      </c>
      <c r="C274">
        <v>3103343.67279759</v>
      </c>
      <c r="D274">
        <v>14164707.5496718</v>
      </c>
      <c r="E274">
        <v>9814633.30159339</v>
      </c>
      <c r="F274">
        <v>3288466.36692777</v>
      </c>
      <c r="G274">
        <v>6419476.0472492</v>
      </c>
    </row>
    <row r="275" spans="1:7">
      <c r="A275">
        <v>273</v>
      </c>
      <c r="B275">
        <v>36791675.9248715</v>
      </c>
      <c r="C275">
        <v>3103075.9307987</v>
      </c>
      <c r="D275">
        <v>14165979.7477797</v>
      </c>
      <c r="E275">
        <v>9814633.30159339</v>
      </c>
      <c r="F275">
        <v>3288510.59391996</v>
      </c>
      <c r="G275">
        <v>6419476.3507797</v>
      </c>
    </row>
    <row r="276" spans="1:7">
      <c r="A276">
        <v>274</v>
      </c>
      <c r="B276">
        <v>36719816.3992848</v>
      </c>
      <c r="C276">
        <v>3121455.91575888</v>
      </c>
      <c r="D276">
        <v>14124202.1275029</v>
      </c>
      <c r="E276">
        <v>9814633.30159339</v>
      </c>
      <c r="F276">
        <v>3255055.33785001</v>
      </c>
      <c r="G276">
        <v>6404469.71657952</v>
      </c>
    </row>
    <row r="277" spans="1:7">
      <c r="A277">
        <v>275</v>
      </c>
      <c r="B277">
        <v>36675560.1796878</v>
      </c>
      <c r="C277">
        <v>3132687.67482426</v>
      </c>
      <c r="D277">
        <v>14100855.2211374</v>
      </c>
      <c r="E277">
        <v>9814633.30159339</v>
      </c>
      <c r="F277">
        <v>3232962.50445573</v>
      </c>
      <c r="G277">
        <v>6394421.47767698</v>
      </c>
    </row>
    <row r="278" spans="1:7">
      <c r="A278">
        <v>276</v>
      </c>
      <c r="B278">
        <v>36643638.7343709</v>
      </c>
      <c r="C278">
        <v>3141345.34464712</v>
      </c>
      <c r="D278">
        <v>14081761.6366066</v>
      </c>
      <c r="E278">
        <v>9814633.30159339</v>
      </c>
      <c r="F278">
        <v>3218120.00603038</v>
      </c>
      <c r="G278">
        <v>6387778.44549341</v>
      </c>
    </row>
    <row r="279" spans="1:7">
      <c r="A279">
        <v>277</v>
      </c>
      <c r="B279">
        <v>36634657.453624</v>
      </c>
      <c r="C279">
        <v>3143569.66946432</v>
      </c>
      <c r="D279">
        <v>14078176.9795317</v>
      </c>
      <c r="E279">
        <v>9814633.30159339</v>
      </c>
      <c r="F279">
        <v>3212891.23470884</v>
      </c>
      <c r="G279">
        <v>6385386.26832576</v>
      </c>
    </row>
    <row r="280" spans="1:7">
      <c r="A280">
        <v>278</v>
      </c>
      <c r="B280">
        <v>36635302.0311236</v>
      </c>
      <c r="C280">
        <v>3143727.70013825</v>
      </c>
      <c r="D280">
        <v>14077941.9592398</v>
      </c>
      <c r="E280">
        <v>9814633.30159339</v>
      </c>
      <c r="F280">
        <v>3213360.31015277</v>
      </c>
      <c r="G280">
        <v>6385638.75999941</v>
      </c>
    </row>
    <row r="281" spans="1:7">
      <c r="A281">
        <v>279</v>
      </c>
      <c r="B281">
        <v>36609197.0559027</v>
      </c>
      <c r="C281">
        <v>3150586.70621327</v>
      </c>
      <c r="D281">
        <v>14061215.2981992</v>
      </c>
      <c r="E281">
        <v>9814633.30159339</v>
      </c>
      <c r="F281">
        <v>3202128.03654882</v>
      </c>
      <c r="G281">
        <v>6380633.71334794</v>
      </c>
    </row>
    <row r="282" spans="1:7">
      <c r="A282">
        <v>280</v>
      </c>
      <c r="B282">
        <v>36610380.3471493</v>
      </c>
      <c r="C282">
        <v>3150024.84485413</v>
      </c>
      <c r="D282">
        <v>14063011.6827381</v>
      </c>
      <c r="E282">
        <v>9814633.30159339</v>
      </c>
      <c r="F282">
        <v>3202137.77041842</v>
      </c>
      <c r="G282">
        <v>6380572.74754532</v>
      </c>
    </row>
    <row r="283" spans="1:7">
      <c r="A283">
        <v>281</v>
      </c>
      <c r="B283">
        <v>36548243.1130727</v>
      </c>
      <c r="C283">
        <v>3166771.26533072</v>
      </c>
      <c r="D283">
        <v>14027037.9192664</v>
      </c>
      <c r="E283">
        <v>9814633.30159339</v>
      </c>
      <c r="F283">
        <v>3172543.2539741</v>
      </c>
      <c r="G283">
        <v>6367257.37290806</v>
      </c>
    </row>
    <row r="284" spans="1:7">
      <c r="A284">
        <v>282</v>
      </c>
      <c r="B284">
        <v>36497010.0119958</v>
      </c>
      <c r="C284">
        <v>3180721.12058495</v>
      </c>
      <c r="D284">
        <v>13997380.6131323</v>
      </c>
      <c r="E284">
        <v>9814633.30159339</v>
      </c>
      <c r="F284">
        <v>3148071.233948</v>
      </c>
      <c r="G284">
        <v>6356203.74273719</v>
      </c>
    </row>
    <row r="285" spans="1:7">
      <c r="A285">
        <v>283</v>
      </c>
      <c r="B285">
        <v>36454473.3475449</v>
      </c>
      <c r="C285">
        <v>3191306.2031363</v>
      </c>
      <c r="D285">
        <v>13975803.1088141</v>
      </c>
      <c r="E285">
        <v>9814633.30159339</v>
      </c>
      <c r="F285">
        <v>3126497.38006277</v>
      </c>
      <c r="G285">
        <v>6346233.35393828</v>
      </c>
    </row>
    <row r="286" spans="1:7">
      <c r="A286">
        <v>284</v>
      </c>
      <c r="B286">
        <v>36440878.1427171</v>
      </c>
      <c r="C286">
        <v>3194742.27208653</v>
      </c>
      <c r="D286">
        <v>13969492.822654</v>
      </c>
      <c r="E286">
        <v>9814633.30159339</v>
      </c>
      <c r="F286">
        <v>3119214.71675479</v>
      </c>
      <c r="G286">
        <v>6342795.02962831</v>
      </c>
    </row>
    <row r="287" spans="1:7">
      <c r="A287">
        <v>285</v>
      </c>
      <c r="B287">
        <v>36441366.0070836</v>
      </c>
      <c r="C287">
        <v>3194009.0932255</v>
      </c>
      <c r="D287">
        <v>13971068.9746199</v>
      </c>
      <c r="E287">
        <v>9814633.30159339</v>
      </c>
      <c r="F287">
        <v>3119043.4405628</v>
      </c>
      <c r="G287">
        <v>6342611.197082</v>
      </c>
    </row>
    <row r="288" spans="1:7">
      <c r="A288">
        <v>286</v>
      </c>
      <c r="B288">
        <v>36399632.8949605</v>
      </c>
      <c r="C288">
        <v>3206550.47980408</v>
      </c>
      <c r="D288">
        <v>13944671.4733956</v>
      </c>
      <c r="E288">
        <v>9814633.30159339</v>
      </c>
      <c r="F288">
        <v>3099744.33980614</v>
      </c>
      <c r="G288">
        <v>6334033.30036125</v>
      </c>
    </row>
    <row r="289" spans="1:7">
      <c r="A289">
        <v>287</v>
      </c>
      <c r="B289">
        <v>36361954.9122829</v>
      </c>
      <c r="C289">
        <v>3216167.73555638</v>
      </c>
      <c r="D289">
        <v>13924630.8295964</v>
      </c>
      <c r="E289">
        <v>9814633.30159339</v>
      </c>
      <c r="F289">
        <v>3081115.24819936</v>
      </c>
      <c r="G289">
        <v>6325407.79733742</v>
      </c>
    </row>
    <row r="290" spans="1:7">
      <c r="A290">
        <v>288</v>
      </c>
      <c r="B290">
        <v>36347566.071396</v>
      </c>
      <c r="C290">
        <v>3218231.81442317</v>
      </c>
      <c r="D290">
        <v>13919900.5095732</v>
      </c>
      <c r="E290">
        <v>9814633.30159339</v>
      </c>
      <c r="F290">
        <v>3073323.76953114</v>
      </c>
      <c r="G290">
        <v>6321476.67627511</v>
      </c>
    </row>
    <row r="291" spans="1:7">
      <c r="A291">
        <v>289</v>
      </c>
      <c r="B291">
        <v>36347551.6454144</v>
      </c>
      <c r="C291">
        <v>3218038.75484699</v>
      </c>
      <c r="D291">
        <v>13921302.5664326</v>
      </c>
      <c r="E291">
        <v>9814633.30159339</v>
      </c>
      <c r="F291">
        <v>3072579.35451995</v>
      </c>
      <c r="G291">
        <v>6320997.66802141</v>
      </c>
    </row>
    <row r="292" spans="1:7">
      <c r="A292">
        <v>290</v>
      </c>
      <c r="B292">
        <v>36315360.2561334</v>
      </c>
      <c r="C292">
        <v>3226799.09999793</v>
      </c>
      <c r="D292">
        <v>13903624.2014102</v>
      </c>
      <c r="E292">
        <v>9814633.30159339</v>
      </c>
      <c r="F292">
        <v>3056636.40382137</v>
      </c>
      <c r="G292">
        <v>6313667.2493105</v>
      </c>
    </row>
    <row r="293" spans="1:7">
      <c r="A293">
        <v>291</v>
      </c>
      <c r="B293">
        <v>36306663.5240099</v>
      </c>
      <c r="C293">
        <v>3230389.68707276</v>
      </c>
      <c r="D293">
        <v>13894003.6365023</v>
      </c>
      <c r="E293">
        <v>9814633.30159339</v>
      </c>
      <c r="F293">
        <v>3054852.42478877</v>
      </c>
      <c r="G293">
        <v>6312784.47405272</v>
      </c>
    </row>
    <row r="294" spans="1:7">
      <c r="A294">
        <v>292</v>
      </c>
      <c r="B294">
        <v>36307628.6123357</v>
      </c>
      <c r="C294">
        <v>3229299.16471174</v>
      </c>
      <c r="D294">
        <v>13896111.7872754</v>
      </c>
      <c r="E294">
        <v>9814633.30159339</v>
      </c>
      <c r="F294">
        <v>3054962.19989489</v>
      </c>
      <c r="G294">
        <v>6312622.1588603</v>
      </c>
    </row>
    <row r="295" spans="1:7">
      <c r="A295">
        <v>293</v>
      </c>
      <c r="B295">
        <v>36277697.374803</v>
      </c>
      <c r="C295">
        <v>3237644.46261312</v>
      </c>
      <c r="D295">
        <v>13878659.8146456</v>
      </c>
      <c r="E295">
        <v>9814633.30159339</v>
      </c>
      <c r="F295">
        <v>3040628.13303238</v>
      </c>
      <c r="G295">
        <v>6306131.66291852</v>
      </c>
    </row>
    <row r="296" spans="1:7">
      <c r="A296">
        <v>294</v>
      </c>
      <c r="B296">
        <v>36254674.3576826</v>
      </c>
      <c r="C296">
        <v>3241968.27244126</v>
      </c>
      <c r="D296">
        <v>13867659.6809413</v>
      </c>
      <c r="E296">
        <v>9814633.30159339</v>
      </c>
      <c r="F296">
        <v>3029819.90190615</v>
      </c>
      <c r="G296">
        <v>6300593.20080048</v>
      </c>
    </row>
    <row r="297" spans="1:7">
      <c r="A297">
        <v>295</v>
      </c>
      <c r="B297">
        <v>36255573.9435064</v>
      </c>
      <c r="C297">
        <v>3243079.07319655</v>
      </c>
      <c r="D297">
        <v>13867464.6204577</v>
      </c>
      <c r="E297">
        <v>9814633.30159339</v>
      </c>
      <c r="F297">
        <v>3029455.42116122</v>
      </c>
      <c r="G297">
        <v>6300941.52709761</v>
      </c>
    </row>
    <row r="298" spans="1:7">
      <c r="A298">
        <v>296</v>
      </c>
      <c r="B298">
        <v>36200229.2609054</v>
      </c>
      <c r="C298">
        <v>3258509.47562029</v>
      </c>
      <c r="D298">
        <v>13836205.5279858</v>
      </c>
      <c r="E298">
        <v>9814633.30159339</v>
      </c>
      <c r="F298">
        <v>3002588.31103055</v>
      </c>
      <c r="G298">
        <v>6288292.64467535</v>
      </c>
    </row>
    <row r="299" spans="1:7">
      <c r="A299">
        <v>297</v>
      </c>
      <c r="B299">
        <v>36142649.7593664</v>
      </c>
      <c r="C299">
        <v>3278316.83084648</v>
      </c>
      <c r="D299">
        <v>13795766.0043012</v>
      </c>
      <c r="E299">
        <v>9814633.30159339</v>
      </c>
      <c r="F299">
        <v>2976986.96542409</v>
      </c>
      <c r="G299">
        <v>6276946.65720125</v>
      </c>
    </row>
    <row r="300" spans="1:7">
      <c r="A300">
        <v>298</v>
      </c>
      <c r="B300">
        <v>36104572.5933574</v>
      </c>
      <c r="C300">
        <v>3291080.40076872</v>
      </c>
      <c r="D300">
        <v>13772715.4847085</v>
      </c>
      <c r="E300">
        <v>9814633.30159339</v>
      </c>
      <c r="F300">
        <v>2957696.64943739</v>
      </c>
      <c r="G300">
        <v>6268446.75684935</v>
      </c>
    </row>
    <row r="301" spans="1:7">
      <c r="A301">
        <v>299</v>
      </c>
      <c r="B301">
        <v>36066110.4555394</v>
      </c>
      <c r="C301">
        <v>3304521.39467885</v>
      </c>
      <c r="D301">
        <v>13750284.3270193</v>
      </c>
      <c r="E301">
        <v>9814633.30159339</v>
      </c>
      <c r="F301">
        <v>2937230.43609454</v>
      </c>
      <c r="G301">
        <v>6259440.99615335</v>
      </c>
    </row>
    <row r="302" spans="1:7">
      <c r="A302">
        <v>300</v>
      </c>
      <c r="B302">
        <v>36024015.8711</v>
      </c>
      <c r="C302">
        <v>3318536.62800339</v>
      </c>
      <c r="D302">
        <v>13725303.2087606</v>
      </c>
      <c r="E302">
        <v>9814633.30159339</v>
      </c>
      <c r="F302">
        <v>2915715.7072992</v>
      </c>
      <c r="G302">
        <v>6249827.02544346</v>
      </c>
    </row>
    <row r="303" spans="1:7">
      <c r="A303">
        <v>301</v>
      </c>
      <c r="B303">
        <v>36001353.1459596</v>
      </c>
      <c r="C303">
        <v>3325662.41625273</v>
      </c>
      <c r="D303">
        <v>13711200.0802306</v>
      </c>
      <c r="E303">
        <v>9814633.30159339</v>
      </c>
      <c r="F303">
        <v>2904937.20254701</v>
      </c>
      <c r="G303">
        <v>6244920.14533582</v>
      </c>
    </row>
    <row r="304" spans="1:7">
      <c r="A304">
        <v>302</v>
      </c>
      <c r="B304">
        <v>36001934.4363008</v>
      </c>
      <c r="C304">
        <v>3325353.93932332</v>
      </c>
      <c r="D304">
        <v>13711275.2243524</v>
      </c>
      <c r="E304">
        <v>9814633.30159339</v>
      </c>
      <c r="F304">
        <v>2905524.71263251</v>
      </c>
      <c r="G304">
        <v>6245147.25839923</v>
      </c>
    </row>
    <row r="305" spans="1:7">
      <c r="A305">
        <v>303</v>
      </c>
      <c r="B305">
        <v>35955950.621668</v>
      </c>
      <c r="C305">
        <v>3341736.18738383</v>
      </c>
      <c r="D305">
        <v>13684743.5694861</v>
      </c>
      <c r="E305">
        <v>9814633.30159339</v>
      </c>
      <c r="F305">
        <v>2880754.90736963</v>
      </c>
      <c r="G305">
        <v>6234082.65583496</v>
      </c>
    </row>
    <row r="306" spans="1:7">
      <c r="A306">
        <v>304</v>
      </c>
      <c r="B306">
        <v>35918752.7352467</v>
      </c>
      <c r="C306">
        <v>3354308.25910435</v>
      </c>
      <c r="D306">
        <v>13662528.0631055</v>
      </c>
      <c r="E306">
        <v>9814633.30159339</v>
      </c>
      <c r="F306">
        <v>2861813.06326934</v>
      </c>
      <c r="G306">
        <v>6225470.04817415</v>
      </c>
    </row>
    <row r="307" spans="1:7">
      <c r="A307">
        <v>305</v>
      </c>
      <c r="B307">
        <v>35899663.4005053</v>
      </c>
      <c r="C307">
        <v>3360910.16429378</v>
      </c>
      <c r="D307">
        <v>13651690.6449646</v>
      </c>
      <c r="E307">
        <v>9814633.30159339</v>
      </c>
      <c r="F307">
        <v>2851593.39247268</v>
      </c>
      <c r="G307">
        <v>6220835.89718087</v>
      </c>
    </row>
    <row r="308" spans="1:7">
      <c r="A308">
        <v>306</v>
      </c>
      <c r="B308">
        <v>35900068.2858882</v>
      </c>
      <c r="C308">
        <v>3360579.63296075</v>
      </c>
      <c r="D308">
        <v>13651369.8790195</v>
      </c>
      <c r="E308">
        <v>9814633.30159339</v>
      </c>
      <c r="F308">
        <v>2852354.65166797</v>
      </c>
      <c r="G308">
        <v>6221130.82064655</v>
      </c>
    </row>
    <row r="309" spans="1:7">
      <c r="A309">
        <v>307</v>
      </c>
      <c r="B309">
        <v>35882580.2068208</v>
      </c>
      <c r="C309">
        <v>3367357.07323791</v>
      </c>
      <c r="D309">
        <v>13642392.9421492</v>
      </c>
      <c r="E309">
        <v>9814633.30159339</v>
      </c>
      <c r="F309">
        <v>2841775.7615075</v>
      </c>
      <c r="G309">
        <v>6216421.12833275</v>
      </c>
    </row>
    <row r="310" spans="1:7">
      <c r="A310">
        <v>308</v>
      </c>
      <c r="B310">
        <v>35883277.8895492</v>
      </c>
      <c r="C310">
        <v>3367098.99139388</v>
      </c>
      <c r="D310">
        <v>13643017.5609427</v>
      </c>
      <c r="E310">
        <v>9814633.30159339</v>
      </c>
      <c r="F310">
        <v>2842014.11281804</v>
      </c>
      <c r="G310">
        <v>6216513.92280122</v>
      </c>
    </row>
    <row r="311" spans="1:7">
      <c r="A311">
        <v>309</v>
      </c>
      <c r="B311">
        <v>35838867.0624325</v>
      </c>
      <c r="C311">
        <v>3382467.5248771</v>
      </c>
      <c r="D311">
        <v>13615294.0733801</v>
      </c>
      <c r="E311">
        <v>9814633.30159339</v>
      </c>
      <c r="F311">
        <v>2819992.4909282</v>
      </c>
      <c r="G311">
        <v>6206479.67165365</v>
      </c>
    </row>
    <row r="312" spans="1:7">
      <c r="A312">
        <v>310</v>
      </c>
      <c r="B312">
        <v>35818501.5149603</v>
      </c>
      <c r="C312">
        <v>3389653.03884285</v>
      </c>
      <c r="D312">
        <v>13603459.4262214</v>
      </c>
      <c r="E312">
        <v>9814633.30159339</v>
      </c>
      <c r="F312">
        <v>2809193.43725528</v>
      </c>
      <c r="G312">
        <v>6201562.31104738</v>
      </c>
    </row>
    <row r="313" spans="1:7">
      <c r="A313">
        <v>311</v>
      </c>
      <c r="B313">
        <v>35819044.9256547</v>
      </c>
      <c r="C313">
        <v>3389433.16683993</v>
      </c>
      <c r="D313">
        <v>13603160.6679387</v>
      </c>
      <c r="E313">
        <v>9814633.30159339</v>
      </c>
      <c r="F313">
        <v>2809937.17373178</v>
      </c>
      <c r="G313">
        <v>6201880.61555092</v>
      </c>
    </row>
    <row r="314" spans="1:7">
      <c r="A314">
        <v>312</v>
      </c>
      <c r="B314">
        <v>35781357.2414723</v>
      </c>
      <c r="C314">
        <v>3403114.97852282</v>
      </c>
      <c r="D314">
        <v>13581193.5710465</v>
      </c>
      <c r="E314">
        <v>9814633.30159339</v>
      </c>
      <c r="F314">
        <v>2789710.94183617</v>
      </c>
      <c r="G314">
        <v>6192704.4484735</v>
      </c>
    </row>
    <row r="315" spans="1:7">
      <c r="A315">
        <v>313</v>
      </c>
      <c r="B315">
        <v>35746744.8691384</v>
      </c>
      <c r="C315">
        <v>3415826.86445346</v>
      </c>
      <c r="D315">
        <v>13558598.3454917</v>
      </c>
      <c r="E315">
        <v>9814633.30159339</v>
      </c>
      <c r="F315">
        <v>2772713.79858692</v>
      </c>
      <c r="G315">
        <v>6184972.55901292</v>
      </c>
    </row>
    <row r="316" spans="1:7">
      <c r="A316">
        <v>314</v>
      </c>
      <c r="B316">
        <v>35734785.9462126</v>
      </c>
      <c r="C316">
        <v>3420317.68343619</v>
      </c>
      <c r="D316">
        <v>13549994.3135187</v>
      </c>
      <c r="E316">
        <v>9814633.30159339</v>
      </c>
      <c r="F316">
        <v>2767311.35095514</v>
      </c>
      <c r="G316">
        <v>6182529.29670911</v>
      </c>
    </row>
    <row r="317" spans="1:7">
      <c r="A317">
        <v>315</v>
      </c>
      <c r="B317">
        <v>35735290.4496014</v>
      </c>
      <c r="C317">
        <v>3420322.75831541</v>
      </c>
      <c r="D317">
        <v>13549623.0685409</v>
      </c>
      <c r="E317">
        <v>9814633.30159339</v>
      </c>
      <c r="F317">
        <v>2767901.27079878</v>
      </c>
      <c r="G317">
        <v>6182810.05035298</v>
      </c>
    </row>
    <row r="318" spans="1:7">
      <c r="A318">
        <v>316</v>
      </c>
      <c r="B318">
        <v>35687932.9795142</v>
      </c>
      <c r="C318">
        <v>3438175.54769138</v>
      </c>
      <c r="D318">
        <v>13520581.1629215</v>
      </c>
      <c r="E318">
        <v>9814633.30159339</v>
      </c>
      <c r="F318">
        <v>2743031.07617585</v>
      </c>
      <c r="G318">
        <v>6171511.89113209</v>
      </c>
    </row>
    <row r="319" spans="1:7">
      <c r="A319">
        <v>317</v>
      </c>
      <c r="B319">
        <v>35657584.9687641</v>
      </c>
      <c r="C319">
        <v>3450497.45027097</v>
      </c>
      <c r="D319">
        <v>13499623.0558952</v>
      </c>
      <c r="E319">
        <v>9814633.30159339</v>
      </c>
      <c r="F319">
        <v>2728027.64381781</v>
      </c>
      <c r="G319">
        <v>6164803.51718681</v>
      </c>
    </row>
    <row r="320" spans="1:7">
      <c r="A320">
        <v>318</v>
      </c>
      <c r="B320">
        <v>35635425.989404</v>
      </c>
      <c r="C320">
        <v>3459062.45039305</v>
      </c>
      <c r="D320">
        <v>13486105.2210796</v>
      </c>
      <c r="E320">
        <v>9814633.30159339</v>
      </c>
      <c r="F320">
        <v>2716206.39373308</v>
      </c>
      <c r="G320">
        <v>6159418.62260494</v>
      </c>
    </row>
    <row r="321" spans="1:7">
      <c r="A321">
        <v>319</v>
      </c>
      <c r="B321">
        <v>35619874.1506812</v>
      </c>
      <c r="C321">
        <v>3466580.92076488</v>
      </c>
      <c r="D321">
        <v>13473202.7525867</v>
      </c>
      <c r="E321">
        <v>9814633.30159339</v>
      </c>
      <c r="F321">
        <v>2709116.26011321</v>
      </c>
      <c r="G321">
        <v>6156340.91562301</v>
      </c>
    </row>
    <row r="322" spans="1:7">
      <c r="A322">
        <v>320</v>
      </c>
      <c r="B322">
        <v>35620300.5187344</v>
      </c>
      <c r="C322">
        <v>3466266.44379544</v>
      </c>
      <c r="D322">
        <v>13473631.2797061</v>
      </c>
      <c r="E322">
        <v>9814633.30159339</v>
      </c>
      <c r="F322">
        <v>2709347.8967438</v>
      </c>
      <c r="G322">
        <v>6156421.5968957</v>
      </c>
    </row>
    <row r="323" spans="1:7">
      <c r="A323">
        <v>321</v>
      </c>
      <c r="B323">
        <v>35613582.6166451</v>
      </c>
      <c r="C323">
        <v>3469385.59752553</v>
      </c>
      <c r="D323">
        <v>13467756.9626533</v>
      </c>
      <c r="E323">
        <v>9814633.30159339</v>
      </c>
      <c r="F323">
        <v>2706571.75210722</v>
      </c>
      <c r="G323">
        <v>6155235.00276569</v>
      </c>
    </row>
    <row r="324" spans="1:7">
      <c r="A324">
        <v>322</v>
      </c>
      <c r="B324">
        <v>35613593.8635913</v>
      </c>
      <c r="C324">
        <v>3469419.22724395</v>
      </c>
      <c r="D324">
        <v>13468089.1084354</v>
      </c>
      <c r="E324">
        <v>9814633.30159339</v>
      </c>
      <c r="F324">
        <v>2706329.60634097</v>
      </c>
      <c r="G324">
        <v>6155122.61997753</v>
      </c>
    </row>
    <row r="325" spans="1:7">
      <c r="A325">
        <v>323</v>
      </c>
      <c r="B325">
        <v>35572209.6939466</v>
      </c>
      <c r="C325">
        <v>3486128.05694776</v>
      </c>
      <c r="D325">
        <v>13441644.7828598</v>
      </c>
      <c r="E325">
        <v>9814633.30159339</v>
      </c>
      <c r="F325">
        <v>2684554.08767205</v>
      </c>
      <c r="G325">
        <v>6145249.46487367</v>
      </c>
    </row>
    <row r="326" spans="1:7">
      <c r="A326">
        <v>324</v>
      </c>
      <c r="B326">
        <v>35537147.2134592</v>
      </c>
      <c r="C326">
        <v>3500972.25532733</v>
      </c>
      <c r="D326">
        <v>13418793.1116768</v>
      </c>
      <c r="E326">
        <v>9814633.30159339</v>
      </c>
      <c r="F326">
        <v>2665912.53218622</v>
      </c>
      <c r="G326">
        <v>6136836.01267543</v>
      </c>
    </row>
    <row r="327" spans="1:7">
      <c r="A327">
        <v>325</v>
      </c>
      <c r="B327">
        <v>35508107.0717403</v>
      </c>
      <c r="C327">
        <v>3514790.49733744</v>
      </c>
      <c r="D327">
        <v>13397304.2110411</v>
      </c>
      <c r="E327">
        <v>9814633.30159339</v>
      </c>
      <c r="F327">
        <v>2651073.73122482</v>
      </c>
      <c r="G327">
        <v>6130305.33054362</v>
      </c>
    </row>
    <row r="328" spans="1:7">
      <c r="A328">
        <v>326</v>
      </c>
      <c r="B328">
        <v>35499105.5902811</v>
      </c>
      <c r="C328">
        <v>3519747.07085732</v>
      </c>
      <c r="D328">
        <v>13390297.5789751</v>
      </c>
      <c r="E328">
        <v>9814633.30159339</v>
      </c>
      <c r="F328">
        <v>2646229.87159504</v>
      </c>
      <c r="G328">
        <v>6128197.76726029</v>
      </c>
    </row>
    <row r="329" spans="1:7">
      <c r="A329">
        <v>327</v>
      </c>
      <c r="B329">
        <v>35499635.3573374</v>
      </c>
      <c r="C329">
        <v>3520261.82880918</v>
      </c>
      <c r="D329">
        <v>13389368.1215962</v>
      </c>
      <c r="E329">
        <v>9814633.30159339</v>
      </c>
      <c r="F329">
        <v>2646812.62705445</v>
      </c>
      <c r="G329">
        <v>6128559.47828416</v>
      </c>
    </row>
    <row r="330" spans="1:7">
      <c r="A330">
        <v>328</v>
      </c>
      <c r="B330">
        <v>35471066.0116495</v>
      </c>
      <c r="C330">
        <v>3531783.35775975</v>
      </c>
      <c r="D330">
        <v>13372290.2097933</v>
      </c>
      <c r="E330">
        <v>9814633.30159339</v>
      </c>
      <c r="F330">
        <v>2631037.21814942</v>
      </c>
      <c r="G330">
        <v>6121321.92435368</v>
      </c>
    </row>
    <row r="331" spans="1:7">
      <c r="A331">
        <v>329</v>
      </c>
      <c r="B331">
        <v>35445934.6286824</v>
      </c>
      <c r="C331">
        <v>3544344.20412813</v>
      </c>
      <c r="D331">
        <v>13353915.5322961</v>
      </c>
      <c r="E331">
        <v>9814633.30159339</v>
      </c>
      <c r="F331">
        <v>2617619.96864202</v>
      </c>
      <c r="G331">
        <v>6115421.62202277</v>
      </c>
    </row>
    <row r="332" spans="1:7">
      <c r="A332">
        <v>330</v>
      </c>
      <c r="B332">
        <v>35436409.7039398</v>
      </c>
      <c r="C332">
        <v>3550843.17145927</v>
      </c>
      <c r="D332">
        <v>13344625.0470985</v>
      </c>
      <c r="E332">
        <v>9814633.30159339</v>
      </c>
      <c r="F332">
        <v>2612776.69300564</v>
      </c>
      <c r="G332">
        <v>6113531.49078307</v>
      </c>
    </row>
    <row r="333" spans="1:7">
      <c r="A333">
        <v>331</v>
      </c>
      <c r="B333">
        <v>35436610.8430943</v>
      </c>
      <c r="C333">
        <v>3550647.67058417</v>
      </c>
      <c r="D333">
        <v>13345727.1558953</v>
      </c>
      <c r="E333">
        <v>9814633.30159339</v>
      </c>
      <c r="F333">
        <v>2612345.89252874</v>
      </c>
      <c r="G333">
        <v>6113256.8224927</v>
      </c>
    </row>
    <row r="334" spans="1:7">
      <c r="A334">
        <v>332</v>
      </c>
      <c r="B334">
        <v>35415300.1244817</v>
      </c>
      <c r="C334">
        <v>3561226.98843068</v>
      </c>
      <c r="D334">
        <v>13329452.7627981</v>
      </c>
      <c r="E334">
        <v>9814633.30159339</v>
      </c>
      <c r="F334">
        <v>2601472.97379683</v>
      </c>
      <c r="G334">
        <v>6108514.0978627</v>
      </c>
    </row>
    <row r="335" spans="1:7">
      <c r="A335">
        <v>333</v>
      </c>
      <c r="B335">
        <v>35401345.7638671</v>
      </c>
      <c r="C335">
        <v>3564896.61614519</v>
      </c>
      <c r="D335">
        <v>13321305.8251976</v>
      </c>
      <c r="E335">
        <v>9814633.30159339</v>
      </c>
      <c r="F335">
        <v>2595440.46473493</v>
      </c>
      <c r="G335">
        <v>6105069.55619597</v>
      </c>
    </row>
    <row r="336" spans="1:7">
      <c r="A336">
        <v>334</v>
      </c>
      <c r="B336">
        <v>35401963.2628082</v>
      </c>
      <c r="C336">
        <v>3565581.78629787</v>
      </c>
      <c r="D336">
        <v>13320703.8763635</v>
      </c>
      <c r="E336">
        <v>9814633.30159339</v>
      </c>
      <c r="F336">
        <v>2595688.97768929</v>
      </c>
      <c r="G336">
        <v>6105355.32086411</v>
      </c>
    </row>
    <row r="337" spans="1:7">
      <c r="A337">
        <v>335</v>
      </c>
      <c r="B337">
        <v>35395760.8553918</v>
      </c>
      <c r="C337">
        <v>3566273.7793442</v>
      </c>
      <c r="D337">
        <v>13321124.4304316</v>
      </c>
      <c r="E337">
        <v>9814633.30159339</v>
      </c>
      <c r="F337">
        <v>2590753.32053876</v>
      </c>
      <c r="G337">
        <v>6102976.02348392</v>
      </c>
    </row>
    <row r="338" spans="1:7">
      <c r="A338">
        <v>336</v>
      </c>
      <c r="B338">
        <v>35395821.0919836</v>
      </c>
      <c r="C338">
        <v>3566386.87542604</v>
      </c>
      <c r="D338">
        <v>13321088.7053573</v>
      </c>
      <c r="E338">
        <v>9814633.30159339</v>
      </c>
      <c r="F338">
        <v>2590731.39977859</v>
      </c>
      <c r="G338">
        <v>6102980.80982823</v>
      </c>
    </row>
    <row r="339" spans="1:7">
      <c r="A339">
        <v>337</v>
      </c>
      <c r="B339">
        <v>35368739.1128619</v>
      </c>
      <c r="C339">
        <v>3580742.60281358</v>
      </c>
      <c r="D339">
        <v>13300767.147854</v>
      </c>
      <c r="E339">
        <v>9814633.30159339</v>
      </c>
      <c r="F339">
        <v>2576039.40925096</v>
      </c>
      <c r="G339">
        <v>6096556.6513499</v>
      </c>
    </row>
    <row r="340" spans="1:7">
      <c r="A340">
        <v>338</v>
      </c>
      <c r="B340">
        <v>35337008.4734474</v>
      </c>
      <c r="C340">
        <v>3597135.79275711</v>
      </c>
      <c r="D340">
        <v>13277929.1933307</v>
      </c>
      <c r="E340">
        <v>9814633.30159339</v>
      </c>
      <c r="F340">
        <v>2558403.2885833</v>
      </c>
      <c r="G340">
        <v>6088906.89718287</v>
      </c>
    </row>
    <row r="341" spans="1:7">
      <c r="A341">
        <v>339</v>
      </c>
      <c r="B341">
        <v>35299565.5134203</v>
      </c>
      <c r="C341">
        <v>3613640.58566292</v>
      </c>
      <c r="D341">
        <v>13256756.2247639</v>
      </c>
      <c r="E341">
        <v>9814633.30159339</v>
      </c>
      <c r="F341">
        <v>2535918.97224432</v>
      </c>
      <c r="G341">
        <v>6078616.4291558</v>
      </c>
    </row>
    <row r="342" spans="1:7">
      <c r="A342">
        <v>340</v>
      </c>
      <c r="B342">
        <v>35274410.0826671</v>
      </c>
      <c r="C342">
        <v>3625483.24748942</v>
      </c>
      <c r="D342">
        <v>13239676.9090563</v>
      </c>
      <c r="E342">
        <v>9814633.30159339</v>
      </c>
      <c r="F342">
        <v>2522291.83479107</v>
      </c>
      <c r="G342">
        <v>6072324.78973687</v>
      </c>
    </row>
    <row r="343" spans="1:7">
      <c r="A343">
        <v>341</v>
      </c>
      <c r="B343">
        <v>35249172.8337895</v>
      </c>
      <c r="C343">
        <v>3637234.87494257</v>
      </c>
      <c r="D343">
        <v>13221750.867777</v>
      </c>
      <c r="E343">
        <v>9814633.30159339</v>
      </c>
      <c r="F343">
        <v>2509273.03587378</v>
      </c>
      <c r="G343">
        <v>6066280.75360271</v>
      </c>
    </row>
    <row r="344" spans="1:7">
      <c r="A344">
        <v>342</v>
      </c>
      <c r="B344">
        <v>35221620.2210704</v>
      </c>
      <c r="C344">
        <v>3651165.55614655</v>
      </c>
      <c r="D344">
        <v>13202191.7335132</v>
      </c>
      <c r="E344">
        <v>9814633.30159339</v>
      </c>
      <c r="F344">
        <v>2494211.383537</v>
      </c>
      <c r="G344">
        <v>6059418.24628031</v>
      </c>
    </row>
    <row r="345" spans="1:7">
      <c r="A345">
        <v>343</v>
      </c>
      <c r="B345">
        <v>35206886.0697407</v>
      </c>
      <c r="C345">
        <v>3659302.56808677</v>
      </c>
      <c r="D345">
        <v>13192058.3188625</v>
      </c>
      <c r="E345">
        <v>9814633.30159339</v>
      </c>
      <c r="F345">
        <v>2485413.79287604</v>
      </c>
      <c r="G345">
        <v>6055478.08832199</v>
      </c>
    </row>
    <row r="346" spans="1:7">
      <c r="A346">
        <v>344</v>
      </c>
      <c r="B346">
        <v>35207289.7007238</v>
      </c>
      <c r="C346">
        <v>3659410.12167979</v>
      </c>
      <c r="D346">
        <v>13192360.2169655</v>
      </c>
      <c r="E346">
        <v>9814633.30159339</v>
      </c>
      <c r="F346">
        <v>2485396.59294822</v>
      </c>
      <c r="G346">
        <v>6055489.46753688</v>
      </c>
    </row>
    <row r="347" spans="1:7">
      <c r="A347">
        <v>345</v>
      </c>
      <c r="B347">
        <v>35177368.2390229</v>
      </c>
      <c r="C347">
        <v>3674311.26305209</v>
      </c>
      <c r="D347">
        <v>13170327.800231</v>
      </c>
      <c r="E347">
        <v>9814633.30159339</v>
      </c>
      <c r="F347">
        <v>2469742.5589102</v>
      </c>
      <c r="G347">
        <v>6048353.31523622</v>
      </c>
    </row>
    <row r="348" spans="1:7">
      <c r="A348">
        <v>346</v>
      </c>
      <c r="B348">
        <v>35153194.0285194</v>
      </c>
      <c r="C348">
        <v>3687683.18946752</v>
      </c>
      <c r="D348">
        <v>13152586.3043928</v>
      </c>
      <c r="E348">
        <v>9814633.30159339</v>
      </c>
      <c r="F348">
        <v>2456062.94079245</v>
      </c>
      <c r="G348">
        <v>6042228.29227322</v>
      </c>
    </row>
    <row r="349" spans="1:7">
      <c r="A349">
        <v>347</v>
      </c>
      <c r="B349">
        <v>35140830.116792</v>
      </c>
      <c r="C349">
        <v>3694531.55472319</v>
      </c>
      <c r="D349">
        <v>13143006.6806408</v>
      </c>
      <c r="E349">
        <v>9814633.30159339</v>
      </c>
      <c r="F349">
        <v>2449412.6673074</v>
      </c>
      <c r="G349">
        <v>6039245.91252714</v>
      </c>
    </row>
    <row r="350" spans="1:7">
      <c r="A350">
        <v>348</v>
      </c>
      <c r="B350">
        <v>35141219.4060745</v>
      </c>
      <c r="C350">
        <v>3694705.99003432</v>
      </c>
      <c r="D350">
        <v>13143455.95115</v>
      </c>
      <c r="E350">
        <v>9814633.30159339</v>
      </c>
      <c r="F350">
        <v>2449229.95003011</v>
      </c>
      <c r="G350">
        <v>6039194.21326667</v>
      </c>
    </row>
    <row r="351" spans="1:7">
      <c r="A351">
        <v>349</v>
      </c>
      <c r="B351">
        <v>35129950.5234513</v>
      </c>
      <c r="C351">
        <v>3700147.68739578</v>
      </c>
      <c r="D351">
        <v>13134191.0893134</v>
      </c>
      <c r="E351">
        <v>9814633.30159339</v>
      </c>
      <c r="F351">
        <v>2444128.10392541</v>
      </c>
      <c r="G351">
        <v>6036850.34122326</v>
      </c>
    </row>
    <row r="352" spans="1:7">
      <c r="A352">
        <v>350</v>
      </c>
      <c r="B352">
        <v>35130315.3356658</v>
      </c>
      <c r="C352">
        <v>3700167.15506787</v>
      </c>
      <c r="D352">
        <v>13134160.1747443</v>
      </c>
      <c r="E352">
        <v>9814633.30159339</v>
      </c>
      <c r="F352">
        <v>2444381.18200428</v>
      </c>
      <c r="G352">
        <v>6036973.52225594</v>
      </c>
    </row>
    <row r="353" spans="1:7">
      <c r="A353">
        <v>351</v>
      </c>
      <c r="B353">
        <v>35101884.7276408</v>
      </c>
      <c r="C353">
        <v>3716469.81428088</v>
      </c>
      <c r="D353">
        <v>13113825.4915886</v>
      </c>
      <c r="E353">
        <v>9814633.30159339</v>
      </c>
      <c r="F353">
        <v>2427518.12733575</v>
      </c>
      <c r="G353">
        <v>6029437.99284223</v>
      </c>
    </row>
    <row r="354" spans="1:7">
      <c r="A354">
        <v>352</v>
      </c>
      <c r="B354">
        <v>35088848.6218127</v>
      </c>
      <c r="C354">
        <v>3724128.83897893</v>
      </c>
      <c r="D354">
        <v>13103618.9671388</v>
      </c>
      <c r="E354">
        <v>9814633.30159339</v>
      </c>
      <c r="F354">
        <v>2420264.62677677</v>
      </c>
      <c r="G354">
        <v>6026202.88732474</v>
      </c>
    </row>
    <row r="355" spans="1:7">
      <c r="A355">
        <v>353</v>
      </c>
      <c r="B355">
        <v>35089202.6565043</v>
      </c>
      <c r="C355">
        <v>3724148.89181459</v>
      </c>
      <c r="D355">
        <v>13104137.4182028</v>
      </c>
      <c r="E355">
        <v>9814633.30159339</v>
      </c>
      <c r="F355">
        <v>2420129.45141859</v>
      </c>
      <c r="G355">
        <v>6026153.59347487</v>
      </c>
    </row>
    <row r="356" spans="1:7">
      <c r="A356">
        <v>354</v>
      </c>
      <c r="B356">
        <v>35065101.6071264</v>
      </c>
      <c r="C356">
        <v>3738134.2905194</v>
      </c>
      <c r="D356">
        <v>13085362.8768118</v>
      </c>
      <c r="E356">
        <v>9814633.30159339</v>
      </c>
      <c r="F356">
        <v>2406789.92361471</v>
      </c>
      <c r="G356">
        <v>6020181.21458704</v>
      </c>
    </row>
    <row r="357" spans="1:7">
      <c r="A357">
        <v>355</v>
      </c>
      <c r="B357">
        <v>35042979.0516139</v>
      </c>
      <c r="C357">
        <v>3751463.59263088</v>
      </c>
      <c r="D357">
        <v>13069581.5783336</v>
      </c>
      <c r="E357">
        <v>9814633.30159339</v>
      </c>
      <c r="F357">
        <v>2393200.05672917</v>
      </c>
      <c r="G357">
        <v>6014100.52232681</v>
      </c>
    </row>
    <row r="358" spans="1:7">
      <c r="A358">
        <v>356</v>
      </c>
      <c r="B358">
        <v>35035357.7861137</v>
      </c>
      <c r="C358">
        <v>3756026.39790934</v>
      </c>
      <c r="D358">
        <v>13064677.4583925</v>
      </c>
      <c r="E358">
        <v>9814633.30159339</v>
      </c>
      <c r="F358">
        <v>2388177.82546103</v>
      </c>
      <c r="G358">
        <v>6011842.80275746</v>
      </c>
    </row>
    <row r="359" spans="1:7">
      <c r="A359">
        <v>357</v>
      </c>
      <c r="B359">
        <v>35035682.069936</v>
      </c>
      <c r="C359">
        <v>3755827.2372746</v>
      </c>
      <c r="D359">
        <v>13065269.450725</v>
      </c>
      <c r="E359">
        <v>9814633.30159339</v>
      </c>
      <c r="F359">
        <v>2388138.31237421</v>
      </c>
      <c r="G359">
        <v>6011813.7679688</v>
      </c>
    </row>
    <row r="360" spans="1:7">
      <c r="A360">
        <v>358</v>
      </c>
      <c r="B360">
        <v>35004936.8631816</v>
      </c>
      <c r="C360">
        <v>3774681.72304268</v>
      </c>
      <c r="D360">
        <v>13041638.6881403</v>
      </c>
      <c r="E360">
        <v>9814633.30159339</v>
      </c>
      <c r="F360">
        <v>2370193.43292349</v>
      </c>
      <c r="G360">
        <v>6003789.71748174</v>
      </c>
    </row>
    <row r="361" spans="1:7">
      <c r="A361">
        <v>359</v>
      </c>
      <c r="B361">
        <v>34984544.1302779</v>
      </c>
      <c r="C361">
        <v>3786755.87035396</v>
      </c>
      <c r="D361">
        <v>13027485.1382247</v>
      </c>
      <c r="E361">
        <v>9814633.30159339</v>
      </c>
      <c r="F361">
        <v>2357595.0574333</v>
      </c>
      <c r="G361">
        <v>5998074.7626726</v>
      </c>
    </row>
    <row r="362" spans="1:7">
      <c r="A362">
        <v>360</v>
      </c>
      <c r="B362">
        <v>34969820.1221023</v>
      </c>
      <c r="C362">
        <v>3796268.03900888</v>
      </c>
      <c r="D362">
        <v>13015830.8054223</v>
      </c>
      <c r="E362">
        <v>9814633.30159339</v>
      </c>
      <c r="F362">
        <v>2348895.0725063</v>
      </c>
      <c r="G362">
        <v>5994192.9035714</v>
      </c>
    </row>
    <row r="363" spans="1:7">
      <c r="A363">
        <v>361</v>
      </c>
      <c r="B363">
        <v>34959586.6549464</v>
      </c>
      <c r="C363">
        <v>3801544.38472244</v>
      </c>
      <c r="D363">
        <v>13010252.1360216</v>
      </c>
      <c r="E363">
        <v>9814633.30159339</v>
      </c>
      <c r="F363">
        <v>2342109.9770386</v>
      </c>
      <c r="G363">
        <v>5991046.85557029</v>
      </c>
    </row>
    <row r="364" spans="1:7">
      <c r="A364">
        <v>362</v>
      </c>
      <c r="B364">
        <v>34959923.9759127</v>
      </c>
      <c r="C364">
        <v>3801687.62123177</v>
      </c>
      <c r="D364">
        <v>13010154.3925463</v>
      </c>
      <c r="E364">
        <v>9814633.30159339</v>
      </c>
      <c r="F364">
        <v>2342295.92113835</v>
      </c>
      <c r="G364">
        <v>5991152.73940289</v>
      </c>
    </row>
    <row r="365" spans="1:7">
      <c r="A365">
        <v>363</v>
      </c>
      <c r="B365">
        <v>34944767.2825012</v>
      </c>
      <c r="C365">
        <v>3811681.67473525</v>
      </c>
      <c r="D365">
        <v>12997584.6148978</v>
      </c>
      <c r="E365">
        <v>9814633.30159339</v>
      </c>
      <c r="F365">
        <v>2333605.37296351</v>
      </c>
      <c r="G365">
        <v>5987262.31831126</v>
      </c>
    </row>
    <row r="366" spans="1:7">
      <c r="A366">
        <v>364</v>
      </c>
      <c r="B366">
        <v>34933658.8684241</v>
      </c>
      <c r="C366">
        <v>3818624.96093782</v>
      </c>
      <c r="D366">
        <v>12989733.0012166</v>
      </c>
      <c r="E366">
        <v>9814633.30159339</v>
      </c>
      <c r="F366">
        <v>2326582.07154299</v>
      </c>
      <c r="G366">
        <v>5984085.53313329</v>
      </c>
    </row>
    <row r="367" spans="1:7">
      <c r="A367">
        <v>365</v>
      </c>
      <c r="B367">
        <v>34933506.8742008</v>
      </c>
      <c r="C367">
        <v>3818934.36087188</v>
      </c>
      <c r="D367">
        <v>12989500.6023504</v>
      </c>
      <c r="E367">
        <v>9814633.30159339</v>
      </c>
      <c r="F367">
        <v>2326416.84660865</v>
      </c>
      <c r="G367">
        <v>5984021.76277652</v>
      </c>
    </row>
    <row r="368" spans="1:7">
      <c r="A368">
        <v>366</v>
      </c>
      <c r="B368">
        <v>34904512.426705</v>
      </c>
      <c r="C368">
        <v>3837791.28373311</v>
      </c>
      <c r="D368">
        <v>12967208.1793311</v>
      </c>
      <c r="E368">
        <v>9814633.30159339</v>
      </c>
      <c r="F368">
        <v>2308783.93225644</v>
      </c>
      <c r="G368">
        <v>5976095.72979104</v>
      </c>
    </row>
    <row r="369" spans="1:7">
      <c r="A369">
        <v>367</v>
      </c>
      <c r="B369">
        <v>34884771.7905827</v>
      </c>
      <c r="C369">
        <v>3849401.23209848</v>
      </c>
      <c r="D369">
        <v>12953927.8261541</v>
      </c>
      <c r="E369">
        <v>9814633.30159339</v>
      </c>
      <c r="F369">
        <v>2296410.62020962</v>
      </c>
      <c r="G369">
        <v>5970398.81052719</v>
      </c>
    </row>
    <row r="370" spans="1:7">
      <c r="A370">
        <v>368</v>
      </c>
      <c r="B370">
        <v>34878427.1052814</v>
      </c>
      <c r="C370">
        <v>3853153.79799359</v>
      </c>
      <c r="D370">
        <v>12949930.9478954</v>
      </c>
      <c r="E370">
        <v>9814633.30159339</v>
      </c>
      <c r="F370">
        <v>2292260.66553907</v>
      </c>
      <c r="G370">
        <v>5968448.39225994</v>
      </c>
    </row>
    <row r="371" spans="1:7">
      <c r="A371">
        <v>369</v>
      </c>
      <c r="B371">
        <v>34878556.6127773</v>
      </c>
      <c r="C371">
        <v>3852304.80331526</v>
      </c>
      <c r="D371">
        <v>12950903.615224</v>
      </c>
      <c r="E371">
        <v>9814633.30159339</v>
      </c>
      <c r="F371">
        <v>2292304.67398897</v>
      </c>
      <c r="G371">
        <v>5968410.21865573</v>
      </c>
    </row>
    <row r="372" spans="1:7">
      <c r="A372">
        <v>370</v>
      </c>
      <c r="B372">
        <v>34859678.7169723</v>
      </c>
      <c r="C372">
        <v>3865970.9910882</v>
      </c>
      <c r="D372">
        <v>12934886.3892321</v>
      </c>
      <c r="E372">
        <v>9814633.30159339</v>
      </c>
      <c r="F372">
        <v>2280857.29949919</v>
      </c>
      <c r="G372">
        <v>5963330.73555949</v>
      </c>
    </row>
    <row r="373" spans="1:7">
      <c r="A373">
        <v>371</v>
      </c>
      <c r="B373">
        <v>34842672.6228987</v>
      </c>
      <c r="C373">
        <v>3876104.27707078</v>
      </c>
      <c r="D373">
        <v>12923053.2769387</v>
      </c>
      <c r="E373">
        <v>9814633.30159339</v>
      </c>
      <c r="F373">
        <v>2270387.92812481</v>
      </c>
      <c r="G373">
        <v>5958493.83917104</v>
      </c>
    </row>
    <row r="374" spans="1:7">
      <c r="A374">
        <v>372</v>
      </c>
      <c r="B374">
        <v>34836008.8037355</v>
      </c>
      <c r="C374">
        <v>3878281.04193126</v>
      </c>
      <c r="D374">
        <v>12920313.2462805</v>
      </c>
      <c r="E374">
        <v>9814633.30159339</v>
      </c>
      <c r="F374">
        <v>2266331.81829993</v>
      </c>
      <c r="G374">
        <v>5956449.39563048</v>
      </c>
    </row>
    <row r="375" spans="1:7">
      <c r="A375">
        <v>373</v>
      </c>
      <c r="B375">
        <v>34836495.5461371</v>
      </c>
      <c r="C375">
        <v>3878379.06136534</v>
      </c>
      <c r="D375">
        <v>12919770.0308392</v>
      </c>
      <c r="E375">
        <v>9814633.30159339</v>
      </c>
      <c r="F375">
        <v>2266920.67620038</v>
      </c>
      <c r="G375">
        <v>5956792.47613881</v>
      </c>
    </row>
    <row r="376" spans="1:7">
      <c r="A376">
        <v>374</v>
      </c>
      <c r="B376">
        <v>34821820.3392684</v>
      </c>
      <c r="C376">
        <v>3887194.853939</v>
      </c>
      <c r="D376">
        <v>12910219.7007218</v>
      </c>
      <c r="E376">
        <v>9814633.30159339</v>
      </c>
      <c r="F376">
        <v>2257425.5586173</v>
      </c>
      <c r="G376">
        <v>5952346.92439688</v>
      </c>
    </row>
    <row r="377" spans="1:7">
      <c r="A377">
        <v>375</v>
      </c>
      <c r="B377">
        <v>34813257.6499434</v>
      </c>
      <c r="C377">
        <v>3896433.70887759</v>
      </c>
      <c r="D377">
        <v>12902005.9506993</v>
      </c>
      <c r="E377">
        <v>9814633.30159339</v>
      </c>
      <c r="F377">
        <v>2250427.25484162</v>
      </c>
      <c r="G377">
        <v>5949757.43393156</v>
      </c>
    </row>
    <row r="378" spans="1:7">
      <c r="A378">
        <v>376</v>
      </c>
      <c r="B378">
        <v>34813422.848979</v>
      </c>
      <c r="C378">
        <v>3895375.45730185</v>
      </c>
      <c r="D378">
        <v>12902972.9937705</v>
      </c>
      <c r="E378">
        <v>9814633.30159339</v>
      </c>
      <c r="F378">
        <v>2250683.98357068</v>
      </c>
      <c r="G378">
        <v>5949757.11274261</v>
      </c>
    </row>
    <row r="379" spans="1:7">
      <c r="A379">
        <v>377</v>
      </c>
      <c r="B379">
        <v>34806000.7544659</v>
      </c>
      <c r="C379">
        <v>3900289.380946</v>
      </c>
      <c r="D379">
        <v>12898119.9317601</v>
      </c>
      <c r="E379">
        <v>9814633.30159339</v>
      </c>
      <c r="F379">
        <v>2245489.53520047</v>
      </c>
      <c r="G379">
        <v>5947468.60496593</v>
      </c>
    </row>
    <row r="380" spans="1:7">
      <c r="A380">
        <v>378</v>
      </c>
      <c r="B380">
        <v>34806195.2400208</v>
      </c>
      <c r="C380">
        <v>3900896.67279291</v>
      </c>
      <c r="D380">
        <v>12896848.6258855</v>
      </c>
      <c r="E380">
        <v>9814633.30159339</v>
      </c>
      <c r="F380">
        <v>2246074.15263579</v>
      </c>
      <c r="G380">
        <v>5947742.48711319</v>
      </c>
    </row>
    <row r="381" spans="1:7">
      <c r="A381">
        <v>379</v>
      </c>
      <c r="B381">
        <v>34788820.0980871</v>
      </c>
      <c r="C381">
        <v>3911014.91328664</v>
      </c>
      <c r="D381">
        <v>12885321.5032545</v>
      </c>
      <c r="E381">
        <v>9814633.30159339</v>
      </c>
      <c r="F381">
        <v>2235182.90346596</v>
      </c>
      <c r="G381">
        <v>5942667.4764867</v>
      </c>
    </row>
    <row r="382" spans="1:7">
      <c r="A382">
        <v>380</v>
      </c>
      <c r="B382">
        <v>34767917.8593065</v>
      </c>
      <c r="C382">
        <v>3924537.2434424</v>
      </c>
      <c r="D382">
        <v>12869891.848726</v>
      </c>
      <c r="E382">
        <v>9814633.30159339</v>
      </c>
      <c r="F382">
        <v>2222267.58081848</v>
      </c>
      <c r="G382">
        <v>5936587.88472629</v>
      </c>
    </row>
    <row r="383" spans="1:7">
      <c r="A383">
        <v>381</v>
      </c>
      <c r="B383">
        <v>34743631.6307347</v>
      </c>
      <c r="C383">
        <v>3944359.13071314</v>
      </c>
      <c r="D383">
        <v>12846537.1901063</v>
      </c>
      <c r="E383">
        <v>9814633.30159339</v>
      </c>
      <c r="F383">
        <v>2207905.15542381</v>
      </c>
      <c r="G383">
        <v>5930196.85289804</v>
      </c>
    </row>
    <row r="384" spans="1:7">
      <c r="A384">
        <v>382</v>
      </c>
      <c r="B384">
        <v>34727117.5312329</v>
      </c>
      <c r="C384">
        <v>3957573.16603279</v>
      </c>
      <c r="D384">
        <v>12832629.3074126</v>
      </c>
      <c r="E384">
        <v>9814633.30159339</v>
      </c>
      <c r="F384">
        <v>2196930.34000703</v>
      </c>
      <c r="G384">
        <v>5925351.41618704</v>
      </c>
    </row>
    <row r="385" spans="1:7">
      <c r="A385">
        <v>383</v>
      </c>
      <c r="B385">
        <v>34710753.9114308</v>
      </c>
      <c r="C385">
        <v>3971225.9978818</v>
      </c>
      <c r="D385">
        <v>12819222.6848723</v>
      </c>
      <c r="E385">
        <v>9814633.30159339</v>
      </c>
      <c r="F385">
        <v>2185395.50116691</v>
      </c>
      <c r="G385">
        <v>5920276.42591641</v>
      </c>
    </row>
    <row r="386" spans="1:7">
      <c r="A386">
        <v>384</v>
      </c>
      <c r="B386">
        <v>34692819.2708263</v>
      </c>
      <c r="C386">
        <v>3985486.7563965</v>
      </c>
      <c r="D386">
        <v>12804453.8416291</v>
      </c>
      <c r="E386">
        <v>9814633.30159339</v>
      </c>
      <c r="F386">
        <v>2173349.39840855</v>
      </c>
      <c r="G386">
        <v>5914895.97279879</v>
      </c>
    </row>
    <row r="387" spans="1:7">
      <c r="A387">
        <v>385</v>
      </c>
      <c r="B387">
        <v>34683222.2115132</v>
      </c>
      <c r="C387">
        <v>3992585.35783974</v>
      </c>
      <c r="D387">
        <v>12796325.0071074</v>
      </c>
      <c r="E387">
        <v>9814633.30159339</v>
      </c>
      <c r="F387">
        <v>2167461.49021327</v>
      </c>
      <c r="G387">
        <v>5912217.05475936</v>
      </c>
    </row>
    <row r="388" spans="1:7">
      <c r="A388">
        <v>386</v>
      </c>
      <c r="B388">
        <v>34683439.9109453</v>
      </c>
      <c r="C388">
        <v>3992270.50521474</v>
      </c>
      <c r="D388">
        <v>12796417.4172385</v>
      </c>
      <c r="E388">
        <v>9814633.30159339</v>
      </c>
      <c r="F388">
        <v>2167778.30486756</v>
      </c>
      <c r="G388">
        <v>5912340.38203107</v>
      </c>
    </row>
    <row r="389" spans="1:7">
      <c r="A389">
        <v>387</v>
      </c>
      <c r="B389">
        <v>34664188.2610976</v>
      </c>
      <c r="C389">
        <v>4008542.0850101</v>
      </c>
      <c r="D389">
        <v>12780853.2011583</v>
      </c>
      <c r="E389">
        <v>9814633.30159339</v>
      </c>
      <c r="F389">
        <v>2153977.17523818</v>
      </c>
      <c r="G389">
        <v>5906182.49809759</v>
      </c>
    </row>
    <row r="390" spans="1:7">
      <c r="A390">
        <v>388</v>
      </c>
      <c r="B390">
        <v>34648516.5776515</v>
      </c>
      <c r="C390">
        <v>4020992.08822568</v>
      </c>
      <c r="D390">
        <v>12768008.2784621</v>
      </c>
      <c r="E390">
        <v>9814633.30159339</v>
      </c>
      <c r="F390">
        <v>2143471.66381134</v>
      </c>
      <c r="G390">
        <v>5901411.24555901</v>
      </c>
    </row>
    <row r="391" spans="1:7">
      <c r="A391">
        <v>389</v>
      </c>
      <c r="B391">
        <v>34640584.8520462</v>
      </c>
      <c r="C391">
        <v>4027453.32489636</v>
      </c>
      <c r="D391">
        <v>12761791.4741445</v>
      </c>
      <c r="E391">
        <v>9814633.30159339</v>
      </c>
      <c r="F391">
        <v>2137845.63324661</v>
      </c>
      <c r="G391">
        <v>5898861.11816534</v>
      </c>
    </row>
    <row r="392" spans="1:7">
      <c r="A392">
        <v>390</v>
      </c>
      <c r="B392">
        <v>34640756.5257309</v>
      </c>
      <c r="C392">
        <v>4027081.34905338</v>
      </c>
      <c r="D392">
        <v>12761740.6704863</v>
      </c>
      <c r="E392">
        <v>9814633.30159339</v>
      </c>
      <c r="F392">
        <v>2138272.88580659</v>
      </c>
      <c r="G392">
        <v>5899028.31879129</v>
      </c>
    </row>
    <row r="393" spans="1:7">
      <c r="A393">
        <v>391</v>
      </c>
      <c r="B393">
        <v>34633642.82679</v>
      </c>
      <c r="C393">
        <v>4033643.42821827</v>
      </c>
      <c r="D393">
        <v>12756579.550563</v>
      </c>
      <c r="E393">
        <v>9814633.30159339</v>
      </c>
      <c r="F393">
        <v>2132375.29420874</v>
      </c>
      <c r="G393">
        <v>5896411.25220668</v>
      </c>
    </row>
    <row r="394" spans="1:7">
      <c r="A394">
        <v>392</v>
      </c>
      <c r="B394">
        <v>34633880.8263989</v>
      </c>
      <c r="C394">
        <v>4033412.43264022</v>
      </c>
      <c r="D394">
        <v>12756893.4895329</v>
      </c>
      <c r="E394">
        <v>9814633.30159339</v>
      </c>
      <c r="F394">
        <v>2132489.68140436</v>
      </c>
      <c r="G394">
        <v>5896451.92122807</v>
      </c>
    </row>
    <row r="395" spans="1:7">
      <c r="A395">
        <v>393</v>
      </c>
      <c r="B395">
        <v>34615593.0822843</v>
      </c>
      <c r="C395">
        <v>4048191.39549807</v>
      </c>
      <c r="D395">
        <v>12741251.2997526</v>
      </c>
      <c r="E395">
        <v>9814633.30159339</v>
      </c>
      <c r="F395">
        <v>2120517.19338882</v>
      </c>
      <c r="G395">
        <v>5890999.8920514</v>
      </c>
    </row>
    <row r="396" spans="1:7">
      <c r="A396">
        <v>394</v>
      </c>
      <c r="B396">
        <v>34607258.7675505</v>
      </c>
      <c r="C396">
        <v>4055019.58210026</v>
      </c>
      <c r="D396">
        <v>12734606.2593999</v>
      </c>
      <c r="E396">
        <v>9814633.30159339</v>
      </c>
      <c r="F396">
        <v>2114666.3573496</v>
      </c>
      <c r="G396">
        <v>5888333.26710731</v>
      </c>
    </row>
    <row r="397" spans="1:7">
      <c r="A397">
        <v>395</v>
      </c>
      <c r="B397">
        <v>34607467.3418149</v>
      </c>
      <c r="C397">
        <v>4054793.6886053</v>
      </c>
      <c r="D397">
        <v>12734472.8236147</v>
      </c>
      <c r="E397">
        <v>9814633.30159339</v>
      </c>
      <c r="F397">
        <v>2115064.80153647</v>
      </c>
      <c r="G397">
        <v>5888502.72646501</v>
      </c>
    </row>
    <row r="398" spans="1:7">
      <c r="A398">
        <v>396</v>
      </c>
      <c r="B398">
        <v>34592051.8419885</v>
      </c>
      <c r="C398">
        <v>4067788.73878759</v>
      </c>
      <c r="D398">
        <v>12722126.3503221</v>
      </c>
      <c r="E398">
        <v>9814633.30159339</v>
      </c>
      <c r="F398">
        <v>2104016.79213022</v>
      </c>
      <c r="G398">
        <v>5883486.65915526</v>
      </c>
    </row>
    <row r="399" spans="1:7">
      <c r="A399">
        <v>397</v>
      </c>
      <c r="B399">
        <v>34577901.7541801</v>
      </c>
      <c r="C399">
        <v>4079807.72522955</v>
      </c>
      <c r="D399">
        <v>12709426.6236897</v>
      </c>
      <c r="E399">
        <v>9814633.30159339</v>
      </c>
      <c r="F399">
        <v>2094763.00067608</v>
      </c>
      <c r="G399">
        <v>5879271.10299138</v>
      </c>
    </row>
    <row r="400" spans="1:7">
      <c r="A400">
        <v>398</v>
      </c>
      <c r="B400">
        <v>34573102.2018622</v>
      </c>
      <c r="C400">
        <v>4084026.72780478</v>
      </c>
      <c r="D400">
        <v>12704623.7258619</v>
      </c>
      <c r="E400">
        <v>9814633.30159339</v>
      </c>
      <c r="F400">
        <v>2091861.25144805</v>
      </c>
      <c r="G400">
        <v>5877957.1951541</v>
      </c>
    </row>
    <row r="401" spans="1:7">
      <c r="A401">
        <v>399</v>
      </c>
      <c r="B401">
        <v>34573328.1305627</v>
      </c>
      <c r="C401">
        <v>4084029.71835506</v>
      </c>
      <c r="D401">
        <v>12704407.5557356</v>
      </c>
      <c r="E401">
        <v>9814633.30159339</v>
      </c>
      <c r="F401">
        <v>2092158.22709523</v>
      </c>
      <c r="G401">
        <v>5878099.32778343</v>
      </c>
    </row>
    <row r="402" spans="1:7">
      <c r="A402">
        <v>400</v>
      </c>
      <c r="B402">
        <v>34553287.2840607</v>
      </c>
      <c r="C402">
        <v>4101402.49717034</v>
      </c>
      <c r="D402">
        <v>12687433.6912205</v>
      </c>
      <c r="E402">
        <v>9814633.30159339</v>
      </c>
      <c r="F402">
        <v>2078113.20090792</v>
      </c>
      <c r="G402">
        <v>5871704.59316857</v>
      </c>
    </row>
    <row r="403" spans="1:7">
      <c r="A403">
        <v>401</v>
      </c>
      <c r="B403">
        <v>34539928.9109402</v>
      </c>
      <c r="C403">
        <v>4114161.85509867</v>
      </c>
      <c r="D403">
        <v>12674452.5882693</v>
      </c>
      <c r="E403">
        <v>9814633.30159339</v>
      </c>
      <c r="F403">
        <v>2069043.17014207</v>
      </c>
      <c r="G403">
        <v>5867637.99583673</v>
      </c>
    </row>
    <row r="404" spans="1:7">
      <c r="A404">
        <v>402</v>
      </c>
      <c r="B404">
        <v>34530208.0237948</v>
      </c>
      <c r="C404">
        <v>4122781.75031739</v>
      </c>
      <c r="D404">
        <v>12666158.7243769</v>
      </c>
      <c r="E404">
        <v>9814633.30159339</v>
      </c>
      <c r="F404">
        <v>2062144.26251714</v>
      </c>
      <c r="G404">
        <v>5864489.98499006</v>
      </c>
    </row>
    <row r="405" spans="1:7">
      <c r="A405">
        <v>403</v>
      </c>
      <c r="B405">
        <v>34523601.8021209</v>
      </c>
      <c r="C405">
        <v>4130198.66819411</v>
      </c>
      <c r="D405">
        <v>12658384.2517157</v>
      </c>
      <c r="E405">
        <v>9814633.30159339</v>
      </c>
      <c r="F405">
        <v>2057796.84740688</v>
      </c>
      <c r="G405">
        <v>5862588.73321085</v>
      </c>
    </row>
    <row r="406" spans="1:7">
      <c r="A406">
        <v>404</v>
      </c>
      <c r="B406">
        <v>34523812.4677381</v>
      </c>
      <c r="C406">
        <v>4129825.1369076</v>
      </c>
      <c r="D406">
        <v>12658733.81717</v>
      </c>
      <c r="E406">
        <v>9814633.30159339</v>
      </c>
      <c r="F406">
        <v>2057969.11777153</v>
      </c>
      <c r="G406">
        <v>5862651.09429562</v>
      </c>
    </row>
    <row r="407" spans="1:7">
      <c r="A407">
        <v>405</v>
      </c>
      <c r="B407">
        <v>34514025.3806884</v>
      </c>
      <c r="C407">
        <v>4138633.01985431</v>
      </c>
      <c r="D407">
        <v>12650700.9443883</v>
      </c>
      <c r="E407">
        <v>9814633.30159339</v>
      </c>
      <c r="F407">
        <v>2050707.12266884</v>
      </c>
      <c r="G407">
        <v>5859350.99218348</v>
      </c>
    </row>
    <row r="408" spans="1:7">
      <c r="A408">
        <v>406</v>
      </c>
      <c r="B408">
        <v>34506876.9544304</v>
      </c>
      <c r="C408">
        <v>4145658.16579332</v>
      </c>
      <c r="D408">
        <v>12643649.0793417</v>
      </c>
      <c r="E408">
        <v>9814633.30159339</v>
      </c>
      <c r="F408">
        <v>2045795.75082495</v>
      </c>
      <c r="G408">
        <v>5857140.65687703</v>
      </c>
    </row>
    <row r="409" spans="1:7">
      <c r="A409">
        <v>407</v>
      </c>
      <c r="B409">
        <v>34507024.5774061</v>
      </c>
      <c r="C409">
        <v>4145868.68616893</v>
      </c>
      <c r="D409">
        <v>12643576.5796926</v>
      </c>
      <c r="E409">
        <v>9814633.30159339</v>
      </c>
      <c r="F409">
        <v>2045795.47914081</v>
      </c>
      <c r="G409">
        <v>5857150.53081037</v>
      </c>
    </row>
    <row r="410" spans="1:7">
      <c r="A410">
        <v>408</v>
      </c>
      <c r="B410">
        <v>34487964.8460257</v>
      </c>
      <c r="C410">
        <v>4164000.99028668</v>
      </c>
      <c r="D410">
        <v>12626199.9117576</v>
      </c>
      <c r="E410">
        <v>9814633.30159339</v>
      </c>
      <c r="F410">
        <v>2032167.14292489</v>
      </c>
      <c r="G410">
        <v>5850963.49946307</v>
      </c>
    </row>
    <row r="411" spans="1:7">
      <c r="A411">
        <v>409</v>
      </c>
      <c r="B411">
        <v>34475070.4861611</v>
      </c>
      <c r="C411">
        <v>4178527.2257115</v>
      </c>
      <c r="D411">
        <v>12612306.8035458</v>
      </c>
      <c r="E411">
        <v>9814633.30159339</v>
      </c>
      <c r="F411">
        <v>2022786.33496278</v>
      </c>
      <c r="G411">
        <v>5846816.82034768</v>
      </c>
    </row>
    <row r="412" spans="1:7">
      <c r="A412">
        <v>410</v>
      </c>
      <c r="B412">
        <v>34470867.1887222</v>
      </c>
      <c r="C412">
        <v>4183991.116525</v>
      </c>
      <c r="D412">
        <v>12607454.4003213</v>
      </c>
      <c r="E412">
        <v>9814633.30159339</v>
      </c>
      <c r="F412">
        <v>2019442.63086899</v>
      </c>
      <c r="G412">
        <v>5845345.73941347</v>
      </c>
    </row>
    <row r="413" spans="1:7">
      <c r="A413">
        <v>411</v>
      </c>
      <c r="B413">
        <v>34471117.4253702</v>
      </c>
      <c r="C413">
        <v>4184646.52058831</v>
      </c>
      <c r="D413">
        <v>12606770.2108086</v>
      </c>
      <c r="E413">
        <v>9814633.30159339</v>
      </c>
      <c r="F413">
        <v>2019596.90024134</v>
      </c>
      <c r="G413">
        <v>5845470.49213857</v>
      </c>
    </row>
    <row r="414" spans="1:7">
      <c r="A414">
        <v>412</v>
      </c>
      <c r="B414">
        <v>34458589.4777519</v>
      </c>
      <c r="C414">
        <v>4196161.57339996</v>
      </c>
      <c r="D414">
        <v>12596153.878821</v>
      </c>
      <c r="E414">
        <v>9814633.30159339</v>
      </c>
      <c r="F414">
        <v>2010396.07722553</v>
      </c>
      <c r="G414">
        <v>5841244.64671207</v>
      </c>
    </row>
    <row r="415" spans="1:7">
      <c r="A415">
        <v>413</v>
      </c>
      <c r="B415">
        <v>34447726.1116507</v>
      </c>
      <c r="C415">
        <v>4209194.48359857</v>
      </c>
      <c r="D415">
        <v>12584273.378307</v>
      </c>
      <c r="E415">
        <v>9814633.30159339</v>
      </c>
      <c r="F415">
        <v>2002056.86132935</v>
      </c>
      <c r="G415">
        <v>5837568.08682239</v>
      </c>
    </row>
    <row r="416" spans="1:7">
      <c r="A416">
        <v>414</v>
      </c>
      <c r="B416">
        <v>34443738.4753443</v>
      </c>
      <c r="C416">
        <v>4216133.45349676</v>
      </c>
      <c r="D416">
        <v>12578082.740559</v>
      </c>
      <c r="E416">
        <v>9814633.30159339</v>
      </c>
      <c r="F416">
        <v>1998680.69344687</v>
      </c>
      <c r="G416">
        <v>5836208.28624832</v>
      </c>
    </row>
    <row r="417" spans="1:7">
      <c r="A417">
        <v>415</v>
      </c>
      <c r="B417">
        <v>34443840.1555994</v>
      </c>
      <c r="C417">
        <v>4215732.66686444</v>
      </c>
      <c r="D417">
        <v>12578863.4706019</v>
      </c>
      <c r="E417">
        <v>9814633.30159339</v>
      </c>
      <c r="F417">
        <v>1998524.73863334</v>
      </c>
      <c r="G417">
        <v>5836085.97790626</v>
      </c>
    </row>
    <row r="418" spans="1:7">
      <c r="A418">
        <v>416</v>
      </c>
      <c r="B418">
        <v>34434865.5134795</v>
      </c>
      <c r="C418">
        <v>4226750.91714461</v>
      </c>
      <c r="D418">
        <v>12568314.4906481</v>
      </c>
      <c r="E418">
        <v>9814633.30159339</v>
      </c>
      <c r="F418">
        <v>1991935.8903213</v>
      </c>
      <c r="G418">
        <v>5833230.91377207</v>
      </c>
    </row>
    <row r="419" spans="1:7">
      <c r="A419">
        <v>417</v>
      </c>
      <c r="B419">
        <v>34429107.7237439</v>
      </c>
      <c r="C419">
        <v>4229274.88860679</v>
      </c>
      <c r="D419">
        <v>12564300.4007967</v>
      </c>
      <c r="E419">
        <v>9814633.30159339</v>
      </c>
      <c r="F419">
        <v>1989297.14636043</v>
      </c>
      <c r="G419">
        <v>5831601.98638656</v>
      </c>
    </row>
    <row r="420" spans="1:7">
      <c r="A420">
        <v>418</v>
      </c>
      <c r="B420">
        <v>34429427.146692</v>
      </c>
      <c r="C420">
        <v>4230247.56962549</v>
      </c>
      <c r="D420">
        <v>12563644.30433</v>
      </c>
      <c r="E420">
        <v>9814633.30159339</v>
      </c>
      <c r="F420">
        <v>1989231.77003776</v>
      </c>
      <c r="G420">
        <v>5831670.20110532</v>
      </c>
    </row>
    <row r="421" spans="1:7">
      <c r="A421">
        <v>419</v>
      </c>
      <c r="B421">
        <v>34424831.8933514</v>
      </c>
      <c r="C421">
        <v>4235350.30819694</v>
      </c>
      <c r="D421">
        <v>12558440.7699852</v>
      </c>
      <c r="E421">
        <v>9814633.30159339</v>
      </c>
      <c r="F421">
        <v>1986179.51326907</v>
      </c>
      <c r="G421">
        <v>5830228.00030687</v>
      </c>
    </row>
    <row r="422" spans="1:7">
      <c r="A422">
        <v>420</v>
      </c>
      <c r="B422">
        <v>34424933.688253</v>
      </c>
      <c r="C422">
        <v>4234628.58959101</v>
      </c>
      <c r="D422">
        <v>12559606.5872675</v>
      </c>
      <c r="E422">
        <v>9814633.30159339</v>
      </c>
      <c r="F422">
        <v>1985938.49226418</v>
      </c>
      <c r="G422">
        <v>5830126.71753689</v>
      </c>
    </row>
    <row r="423" spans="1:7">
      <c r="A423">
        <v>421</v>
      </c>
      <c r="B423">
        <v>34414498.3151632</v>
      </c>
      <c r="C423">
        <v>4248548.81437744</v>
      </c>
      <c r="D423">
        <v>12547128.5497277</v>
      </c>
      <c r="E423">
        <v>9814633.30159339</v>
      </c>
      <c r="F423">
        <v>1977686.01553423</v>
      </c>
      <c r="G423">
        <v>5826501.63393047</v>
      </c>
    </row>
    <row r="424" spans="1:7">
      <c r="A424">
        <v>422</v>
      </c>
      <c r="B424">
        <v>34401878.9182158</v>
      </c>
      <c r="C424">
        <v>4264587.34049429</v>
      </c>
      <c r="D424">
        <v>12533096.2847284</v>
      </c>
      <c r="E424">
        <v>9814633.30159339</v>
      </c>
      <c r="F424">
        <v>1967484.71897843</v>
      </c>
      <c r="G424">
        <v>5822077.2724213</v>
      </c>
    </row>
    <row r="425" spans="1:7">
      <c r="A425">
        <v>423</v>
      </c>
      <c r="B425">
        <v>34386420.02606</v>
      </c>
      <c r="C425">
        <v>4280121.64167238</v>
      </c>
      <c r="D425">
        <v>12520713.7517891</v>
      </c>
      <c r="E425">
        <v>9814633.30159339</v>
      </c>
      <c r="F425">
        <v>1954726.67953198</v>
      </c>
      <c r="G425">
        <v>5816224.65147312</v>
      </c>
    </row>
    <row r="426" spans="1:7">
      <c r="A426">
        <v>424</v>
      </c>
      <c r="B426">
        <v>34375866.3481488</v>
      </c>
      <c r="C426">
        <v>4291499.43983817</v>
      </c>
      <c r="D426">
        <v>12510488.0197891</v>
      </c>
      <c r="E426">
        <v>9814633.30159339</v>
      </c>
      <c r="F426">
        <v>1946729.06331171</v>
      </c>
      <c r="G426">
        <v>5812516.52361641</v>
      </c>
    </row>
    <row r="427" spans="1:7">
      <c r="A427">
        <v>425</v>
      </c>
      <c r="B427">
        <v>34365437.5702206</v>
      </c>
      <c r="C427">
        <v>4302585.96549456</v>
      </c>
      <c r="D427">
        <v>12499923.6661097</v>
      </c>
      <c r="E427">
        <v>9814633.30159339</v>
      </c>
      <c r="F427">
        <v>1939268.39523016</v>
      </c>
      <c r="G427">
        <v>5809026.24179278</v>
      </c>
    </row>
    <row r="428" spans="1:7">
      <c r="A428">
        <v>426</v>
      </c>
      <c r="B428">
        <v>34353995.9372264</v>
      </c>
      <c r="C428">
        <v>4315879.4594887</v>
      </c>
      <c r="D428">
        <v>12488106.4637476</v>
      </c>
      <c r="E428">
        <v>9814633.30159339</v>
      </c>
      <c r="F428">
        <v>1930410.38798222</v>
      </c>
      <c r="G428">
        <v>5804966.32441446</v>
      </c>
    </row>
    <row r="429" spans="1:7">
      <c r="A429">
        <v>427</v>
      </c>
      <c r="B429">
        <v>34347988.1131557</v>
      </c>
      <c r="C429">
        <v>4323693.89638883</v>
      </c>
      <c r="D429">
        <v>12481901.6307067</v>
      </c>
      <c r="E429">
        <v>9814633.30159339</v>
      </c>
      <c r="F429">
        <v>1925157.77759361</v>
      </c>
      <c r="G429">
        <v>5802601.5068731</v>
      </c>
    </row>
    <row r="430" spans="1:7">
      <c r="A430">
        <v>428</v>
      </c>
      <c r="B430">
        <v>34348186.1071772</v>
      </c>
      <c r="C430">
        <v>4323828.85766183</v>
      </c>
      <c r="D430">
        <v>12482016.9199128</v>
      </c>
      <c r="E430">
        <v>9814633.30159339</v>
      </c>
      <c r="F430">
        <v>1925113.74185846</v>
      </c>
      <c r="G430">
        <v>5802593.28615073</v>
      </c>
    </row>
    <row r="431" spans="1:7">
      <c r="A431">
        <v>429</v>
      </c>
      <c r="B431">
        <v>34335912.7720659</v>
      </c>
      <c r="C431">
        <v>4337865.26792075</v>
      </c>
      <c r="D431">
        <v>12468856.1417464</v>
      </c>
      <c r="E431">
        <v>9814633.30159339</v>
      </c>
      <c r="F431">
        <v>1916103.81082999</v>
      </c>
      <c r="G431">
        <v>5798454.24997537</v>
      </c>
    </row>
    <row r="432" spans="1:7">
      <c r="A432">
        <v>430</v>
      </c>
      <c r="B432">
        <v>34326050.8957622</v>
      </c>
      <c r="C432">
        <v>4350662.82403086</v>
      </c>
      <c r="D432">
        <v>12457941.3646865</v>
      </c>
      <c r="E432">
        <v>9814633.30159339</v>
      </c>
      <c r="F432">
        <v>1908007.064383</v>
      </c>
      <c r="G432">
        <v>5794806.34106851</v>
      </c>
    </row>
    <row r="433" spans="1:7">
      <c r="A433">
        <v>431</v>
      </c>
      <c r="B433">
        <v>34321109.9993154</v>
      </c>
      <c r="C433">
        <v>4357067.68425132</v>
      </c>
      <c r="D433">
        <v>12452168.1327898</v>
      </c>
      <c r="E433">
        <v>9814633.30159339</v>
      </c>
      <c r="F433">
        <v>1904166.88580178</v>
      </c>
      <c r="G433">
        <v>5793073.99487911</v>
      </c>
    </row>
    <row r="434" spans="1:7">
      <c r="A434">
        <v>432</v>
      </c>
      <c r="B434">
        <v>34321295.4092174</v>
      </c>
      <c r="C434">
        <v>4357284.39075985</v>
      </c>
      <c r="D434">
        <v>12452325.6980889</v>
      </c>
      <c r="E434">
        <v>9814633.30159339</v>
      </c>
      <c r="F434">
        <v>1904024.29875123</v>
      </c>
      <c r="G434">
        <v>5793027.72002402</v>
      </c>
    </row>
    <row r="435" spans="1:7">
      <c r="A435">
        <v>433</v>
      </c>
      <c r="B435">
        <v>34316802.2657265</v>
      </c>
      <c r="C435">
        <v>4362153.7146451</v>
      </c>
      <c r="D435">
        <v>12446946.0334761</v>
      </c>
      <c r="E435">
        <v>9814633.30159339</v>
      </c>
      <c r="F435">
        <v>1901307.6127659</v>
      </c>
      <c r="G435">
        <v>5791761.60324599</v>
      </c>
    </row>
    <row r="436" spans="1:7">
      <c r="A436">
        <v>434</v>
      </c>
      <c r="B436">
        <v>34316980.0310849</v>
      </c>
      <c r="C436">
        <v>4362193.98267852</v>
      </c>
      <c r="D436">
        <v>12446907.2815832</v>
      </c>
      <c r="E436">
        <v>9814633.30159339</v>
      </c>
      <c r="F436">
        <v>1901423.5891327</v>
      </c>
      <c r="G436">
        <v>5791821.87609709</v>
      </c>
    </row>
    <row r="437" spans="1:7">
      <c r="A437">
        <v>435</v>
      </c>
      <c r="B437">
        <v>34305639.4066724</v>
      </c>
      <c r="C437">
        <v>4377535.17142561</v>
      </c>
      <c r="D437">
        <v>12434493.9196008</v>
      </c>
      <c r="E437">
        <v>9814633.30159339</v>
      </c>
      <c r="F437">
        <v>1891579.29526936</v>
      </c>
      <c r="G437">
        <v>5787397.71878323</v>
      </c>
    </row>
    <row r="438" spans="1:7">
      <c r="A438">
        <v>436</v>
      </c>
      <c r="B438">
        <v>34300574.1913009</v>
      </c>
      <c r="C438">
        <v>4384618.84687765</v>
      </c>
      <c r="D438">
        <v>12428371.2836879</v>
      </c>
      <c r="E438">
        <v>9814633.30159339</v>
      </c>
      <c r="F438">
        <v>1887417.68470152</v>
      </c>
      <c r="G438">
        <v>5785533.07444043</v>
      </c>
    </row>
    <row r="439" spans="1:7">
      <c r="A439">
        <v>437</v>
      </c>
      <c r="B439">
        <v>34300737.5191444</v>
      </c>
      <c r="C439">
        <v>4384667.77655171</v>
      </c>
      <c r="D439">
        <v>12428633.9880714</v>
      </c>
      <c r="E439">
        <v>9814633.30159339</v>
      </c>
      <c r="F439">
        <v>1887310.14378587</v>
      </c>
      <c r="G439">
        <v>5785492.30914196</v>
      </c>
    </row>
    <row r="440" spans="1:7">
      <c r="A440">
        <v>438</v>
      </c>
      <c r="B440">
        <v>34291313.9128451</v>
      </c>
      <c r="C440">
        <v>4397621.78329459</v>
      </c>
      <c r="D440">
        <v>12417301.1046618</v>
      </c>
      <c r="E440">
        <v>9814633.30159339</v>
      </c>
      <c r="F440">
        <v>1879691.92452965</v>
      </c>
      <c r="G440">
        <v>5782065.79876564</v>
      </c>
    </row>
    <row r="441" spans="1:7">
      <c r="A441">
        <v>439</v>
      </c>
      <c r="B441">
        <v>34282768.2914901</v>
      </c>
      <c r="C441">
        <v>4409922.61295388</v>
      </c>
      <c r="D441">
        <v>12407780.0481134</v>
      </c>
      <c r="E441">
        <v>9814633.30159339</v>
      </c>
      <c r="F441">
        <v>1871876.96697296</v>
      </c>
      <c r="G441">
        <v>5778555.36185648</v>
      </c>
    </row>
    <row r="442" spans="1:7">
      <c r="A442">
        <v>440</v>
      </c>
      <c r="B442">
        <v>34279903.3929028</v>
      </c>
      <c r="C442">
        <v>4413953.50373072</v>
      </c>
      <c r="D442">
        <v>12404949.7830836</v>
      </c>
      <c r="E442">
        <v>9814633.30159339</v>
      </c>
      <c r="F442">
        <v>1869076.19145474</v>
      </c>
      <c r="G442">
        <v>5777290.6130403</v>
      </c>
    </row>
    <row r="443" spans="1:7">
      <c r="A443">
        <v>441</v>
      </c>
      <c r="B443">
        <v>34280038.3294771</v>
      </c>
      <c r="C443">
        <v>4413751.38250168</v>
      </c>
      <c r="D443">
        <v>12405315.8973436</v>
      </c>
      <c r="E443">
        <v>9814633.30159339</v>
      </c>
      <c r="F443">
        <v>1869060.88496801</v>
      </c>
      <c r="G443">
        <v>5777276.86307049</v>
      </c>
    </row>
    <row r="444" spans="1:7">
      <c r="A444">
        <v>442</v>
      </c>
      <c r="B444">
        <v>34267700.4536369</v>
      </c>
      <c r="C444">
        <v>4431940.13961526</v>
      </c>
      <c r="D444">
        <v>12390404.7599186</v>
      </c>
      <c r="E444">
        <v>9814633.30159339</v>
      </c>
      <c r="F444">
        <v>1858280.76118415</v>
      </c>
      <c r="G444">
        <v>5772441.49132555</v>
      </c>
    </row>
    <row r="445" spans="1:7">
      <c r="A445">
        <v>443</v>
      </c>
      <c r="B445">
        <v>34259343.6089539</v>
      </c>
      <c r="C445">
        <v>4443499.26166705</v>
      </c>
      <c r="D445">
        <v>12381461.4618305</v>
      </c>
      <c r="E445">
        <v>9814633.30159339</v>
      </c>
      <c r="F445">
        <v>1850741.00999162</v>
      </c>
      <c r="G445">
        <v>5769008.57387135</v>
      </c>
    </row>
    <row r="446" spans="1:7">
      <c r="A446">
        <v>444</v>
      </c>
      <c r="B446">
        <v>34253444.0226196</v>
      </c>
      <c r="C446">
        <v>4452772.07099425</v>
      </c>
      <c r="D446">
        <v>12374012.7025718</v>
      </c>
      <c r="E446">
        <v>9814633.30159339</v>
      </c>
      <c r="F446">
        <v>1845405.84434857</v>
      </c>
      <c r="G446">
        <v>5766620.10311155</v>
      </c>
    </row>
    <row r="447" spans="1:7">
      <c r="A447">
        <v>445</v>
      </c>
      <c r="B447">
        <v>34249373.652233</v>
      </c>
      <c r="C447">
        <v>4457547.34569491</v>
      </c>
      <c r="D447">
        <v>12370728.2554979</v>
      </c>
      <c r="E447">
        <v>9814633.30159339</v>
      </c>
      <c r="F447">
        <v>1841614.03924002</v>
      </c>
      <c r="G447">
        <v>5764850.71020672</v>
      </c>
    </row>
    <row r="448" spans="1:7">
      <c r="A448">
        <v>446</v>
      </c>
      <c r="B448">
        <v>34249541.8888973</v>
      </c>
      <c r="C448">
        <v>4457735.38971724</v>
      </c>
      <c r="D448">
        <v>12370594.0664389</v>
      </c>
      <c r="E448">
        <v>9814633.30159339</v>
      </c>
      <c r="F448">
        <v>1841682.84325184</v>
      </c>
      <c r="G448">
        <v>5764896.28789588</v>
      </c>
    </row>
    <row r="449" spans="1:7">
      <c r="A449">
        <v>447</v>
      </c>
      <c r="B449">
        <v>34243617.4065537</v>
      </c>
      <c r="C449">
        <v>4466945.7771149</v>
      </c>
      <c r="D449">
        <v>12362941.2892215</v>
      </c>
      <c r="E449">
        <v>9814633.30159339</v>
      </c>
      <c r="F449">
        <v>1836521.14274324</v>
      </c>
      <c r="G449">
        <v>5762575.89588062</v>
      </c>
    </row>
    <row r="450" spans="1:7">
      <c r="A450">
        <v>448</v>
      </c>
      <c r="B450">
        <v>34239348.9340347</v>
      </c>
      <c r="C450">
        <v>4473287.03002372</v>
      </c>
      <c r="D450">
        <v>12358190.4684157</v>
      </c>
      <c r="E450">
        <v>9814633.30159339</v>
      </c>
      <c r="F450">
        <v>1832490.98599723</v>
      </c>
      <c r="G450">
        <v>5760747.14800463</v>
      </c>
    </row>
    <row r="451" spans="1:7">
      <c r="A451">
        <v>449</v>
      </c>
      <c r="B451">
        <v>34239489.2132996</v>
      </c>
      <c r="C451">
        <v>4472934.86584943</v>
      </c>
      <c r="D451">
        <v>12358427.3274582</v>
      </c>
      <c r="E451">
        <v>9814633.30159339</v>
      </c>
      <c r="F451">
        <v>1832671.54103886</v>
      </c>
      <c r="G451">
        <v>5760822.17735972</v>
      </c>
    </row>
    <row r="452" spans="1:7">
      <c r="A452">
        <v>450</v>
      </c>
      <c r="B452">
        <v>34227721.4951702</v>
      </c>
      <c r="C452">
        <v>4491739.16047157</v>
      </c>
      <c r="D452">
        <v>12343827.9765453</v>
      </c>
      <c r="E452">
        <v>9814633.30159339</v>
      </c>
      <c r="F452">
        <v>1821657.70575602</v>
      </c>
      <c r="G452">
        <v>5755863.35080398</v>
      </c>
    </row>
    <row r="453" spans="1:7">
      <c r="A453">
        <v>451</v>
      </c>
      <c r="B453">
        <v>34219493.2036209</v>
      </c>
      <c r="C453">
        <v>4502936.06741806</v>
      </c>
      <c r="D453">
        <v>12335344.8390994</v>
      </c>
      <c r="E453">
        <v>9814633.30159339</v>
      </c>
      <c r="F453">
        <v>1814174.90441129</v>
      </c>
      <c r="G453">
        <v>5752404.09109882</v>
      </c>
    </row>
    <row r="454" spans="1:7">
      <c r="A454">
        <v>452</v>
      </c>
      <c r="B454">
        <v>34216053.2783817</v>
      </c>
      <c r="C454">
        <v>4509337.19041648</v>
      </c>
      <c r="D454">
        <v>12330506.2262652</v>
      </c>
      <c r="E454">
        <v>9814633.30159339</v>
      </c>
      <c r="F454">
        <v>1810709.99628806</v>
      </c>
      <c r="G454">
        <v>5750866.5638186</v>
      </c>
    </row>
    <row r="455" spans="1:7">
      <c r="A455">
        <v>453</v>
      </c>
      <c r="B455">
        <v>34216015.4738349</v>
      </c>
      <c r="C455">
        <v>4508362.68009595</v>
      </c>
      <c r="D455">
        <v>12331315.6996542</v>
      </c>
      <c r="E455">
        <v>9814633.30159339</v>
      </c>
      <c r="F455">
        <v>1810827.32219087</v>
      </c>
      <c r="G455">
        <v>5750876.47030048</v>
      </c>
    </row>
    <row r="456" spans="1:7">
      <c r="A456">
        <v>454</v>
      </c>
      <c r="B456">
        <v>34213519.7969249</v>
      </c>
      <c r="C456">
        <v>4511636.14412265</v>
      </c>
      <c r="D456">
        <v>12328668.4318796</v>
      </c>
      <c r="E456">
        <v>9814633.30159339</v>
      </c>
      <c r="F456">
        <v>1808689.42910884</v>
      </c>
      <c r="G456">
        <v>5749892.49022044</v>
      </c>
    </row>
    <row r="457" spans="1:7">
      <c r="A457">
        <v>455</v>
      </c>
      <c r="B457">
        <v>34213684.1858164</v>
      </c>
      <c r="C457">
        <v>4513190.88159901</v>
      </c>
      <c r="D457">
        <v>12327561.6922089</v>
      </c>
      <c r="E457">
        <v>9814633.30159339</v>
      </c>
      <c r="F457">
        <v>1808448.14674197</v>
      </c>
      <c r="G457">
        <v>5749850.1636732</v>
      </c>
    </row>
    <row r="458" spans="1:7">
      <c r="A458">
        <v>456</v>
      </c>
      <c r="B458">
        <v>34204220.1558367</v>
      </c>
      <c r="C458">
        <v>4524926.16710606</v>
      </c>
      <c r="D458">
        <v>12318386.7456442</v>
      </c>
      <c r="E458">
        <v>9814633.30159339</v>
      </c>
      <c r="F458">
        <v>1800273.69012417</v>
      </c>
      <c r="G458">
        <v>5746000.25136882</v>
      </c>
    </row>
    <row r="459" spans="1:7">
      <c r="A459">
        <v>457</v>
      </c>
      <c r="B459">
        <v>34201874.458511</v>
      </c>
      <c r="C459">
        <v>4533460.58393833</v>
      </c>
      <c r="D459">
        <v>12310952.6471502</v>
      </c>
      <c r="E459">
        <v>9814633.30159339</v>
      </c>
      <c r="F459">
        <v>1797770.47367435</v>
      </c>
      <c r="G459">
        <v>5745057.45215465</v>
      </c>
    </row>
    <row r="460" spans="1:7">
      <c r="A460">
        <v>458</v>
      </c>
      <c r="B460">
        <v>34202057.6674516</v>
      </c>
      <c r="C460">
        <v>4533739.38015185</v>
      </c>
      <c r="D460">
        <v>12310470.1995957</v>
      </c>
      <c r="E460">
        <v>9814633.30159339</v>
      </c>
      <c r="F460">
        <v>1798006.30052072</v>
      </c>
      <c r="G460">
        <v>5745208.48558997</v>
      </c>
    </row>
    <row r="461" spans="1:7">
      <c r="A461">
        <v>459</v>
      </c>
      <c r="B461">
        <v>34196228.1377304</v>
      </c>
      <c r="C461">
        <v>4541384.13813542</v>
      </c>
      <c r="D461">
        <v>12305028.7830763</v>
      </c>
      <c r="E461">
        <v>9814633.30159339</v>
      </c>
      <c r="F461">
        <v>1792554.79336855</v>
      </c>
      <c r="G461">
        <v>5742627.12155673</v>
      </c>
    </row>
    <row r="462" spans="1:7">
      <c r="A462">
        <v>460</v>
      </c>
      <c r="B462">
        <v>34193219.7925388</v>
      </c>
      <c r="C462">
        <v>4550951.63027882</v>
      </c>
      <c r="D462">
        <v>12299172.4387289</v>
      </c>
      <c r="E462">
        <v>9814633.30159339</v>
      </c>
      <c r="F462">
        <v>1787680.64132003</v>
      </c>
      <c r="G462">
        <v>5740781.78061762</v>
      </c>
    </row>
    <row r="463" spans="1:7">
      <c r="A463">
        <v>461</v>
      </c>
      <c r="B463">
        <v>34193221.266959</v>
      </c>
      <c r="C463">
        <v>4549712.33138994</v>
      </c>
      <c r="D463">
        <v>12299870.9660915</v>
      </c>
      <c r="E463">
        <v>9814633.30159339</v>
      </c>
      <c r="F463">
        <v>1788104.76313357</v>
      </c>
      <c r="G463">
        <v>5740899.90475059</v>
      </c>
    </row>
    <row r="464" spans="1:7">
      <c r="A464">
        <v>462</v>
      </c>
      <c r="B464">
        <v>34191833.5048988</v>
      </c>
      <c r="C464">
        <v>4555287.37351706</v>
      </c>
      <c r="D464">
        <v>12295137.1371471</v>
      </c>
      <c r="E464">
        <v>9814633.30159339</v>
      </c>
      <c r="F464">
        <v>1786527.75119385</v>
      </c>
      <c r="G464">
        <v>5740247.94144744</v>
      </c>
    </row>
    <row r="465" spans="1:7">
      <c r="A465">
        <v>463</v>
      </c>
      <c r="B465">
        <v>34191851.9937375</v>
      </c>
      <c r="C465">
        <v>4555371.76223017</v>
      </c>
      <c r="D465">
        <v>12295041.5931119</v>
      </c>
      <c r="E465">
        <v>9814633.30159339</v>
      </c>
      <c r="F465">
        <v>1786548.10141342</v>
      </c>
      <c r="G465">
        <v>5740257.23538864</v>
      </c>
    </row>
    <row r="466" spans="1:7">
      <c r="A466">
        <v>464</v>
      </c>
      <c r="B466">
        <v>34185041.6861422</v>
      </c>
      <c r="C466">
        <v>4563550.97401176</v>
      </c>
      <c r="D466">
        <v>12288839.9196454</v>
      </c>
      <c r="E466">
        <v>9814633.30159339</v>
      </c>
      <c r="F466">
        <v>1780571.78537343</v>
      </c>
      <c r="G466">
        <v>5737445.7055182</v>
      </c>
    </row>
    <row r="467" spans="1:7">
      <c r="A467">
        <v>465</v>
      </c>
      <c r="B467">
        <v>34174442.1497377</v>
      </c>
      <c r="C467">
        <v>4581722.14096704</v>
      </c>
      <c r="D467">
        <v>12274462.0158801</v>
      </c>
      <c r="E467">
        <v>9814633.30159339</v>
      </c>
      <c r="F467">
        <v>1770733.18383641</v>
      </c>
      <c r="G467">
        <v>5732891.50746085</v>
      </c>
    </row>
    <row r="468" spans="1:7">
      <c r="A468">
        <v>466</v>
      </c>
      <c r="B468">
        <v>34167784.9782453</v>
      </c>
      <c r="C468">
        <v>4594567.85058326</v>
      </c>
      <c r="D468">
        <v>12265120.5517072</v>
      </c>
      <c r="E468">
        <v>9814633.30159339</v>
      </c>
      <c r="F468">
        <v>1763703.38212638</v>
      </c>
      <c r="G468">
        <v>5729759.89223506</v>
      </c>
    </row>
    <row r="469" spans="1:7">
      <c r="A469">
        <v>467</v>
      </c>
      <c r="B469">
        <v>34161291.8986186</v>
      </c>
      <c r="C469">
        <v>4607766.97388147</v>
      </c>
      <c r="D469">
        <v>12256113.4773805</v>
      </c>
      <c r="E469">
        <v>9814633.30159339</v>
      </c>
      <c r="F469">
        <v>1756297.23914437</v>
      </c>
      <c r="G469">
        <v>5726480.90661884</v>
      </c>
    </row>
    <row r="470" spans="1:7">
      <c r="A470">
        <v>468</v>
      </c>
      <c r="B470">
        <v>34154104.1303038</v>
      </c>
      <c r="C470">
        <v>4621608.75299221</v>
      </c>
      <c r="D470">
        <v>12246248.8066451</v>
      </c>
      <c r="E470">
        <v>9814633.30159339</v>
      </c>
      <c r="F470">
        <v>1748596.19233234</v>
      </c>
      <c r="G470">
        <v>5723017.07674072</v>
      </c>
    </row>
    <row r="471" spans="1:7">
      <c r="A471">
        <v>469</v>
      </c>
      <c r="B471">
        <v>34150288.1779725</v>
      </c>
      <c r="C471">
        <v>4628232.36042926</v>
      </c>
      <c r="D471">
        <v>12241037.9113066</v>
      </c>
      <c r="E471">
        <v>9814633.30159339</v>
      </c>
      <c r="F471">
        <v>1745012.02025816</v>
      </c>
      <c r="G471">
        <v>5721372.58438518</v>
      </c>
    </row>
    <row r="472" spans="1:7">
      <c r="A472">
        <v>470</v>
      </c>
      <c r="B472">
        <v>34150393.2919405</v>
      </c>
      <c r="C472">
        <v>4627863.49980303</v>
      </c>
      <c r="D472">
        <v>12241172.8294192</v>
      </c>
      <c r="E472">
        <v>9814633.30159339</v>
      </c>
      <c r="F472">
        <v>1745254.01278462</v>
      </c>
      <c r="G472">
        <v>5721469.64834034</v>
      </c>
    </row>
    <row r="473" spans="1:7">
      <c r="A473">
        <v>471</v>
      </c>
      <c r="B473">
        <v>34142780.5341163</v>
      </c>
      <c r="C473">
        <v>4643557.72770451</v>
      </c>
      <c r="D473">
        <v>12230743.2732701</v>
      </c>
      <c r="E473">
        <v>9814633.30159339</v>
      </c>
      <c r="F473">
        <v>1736365.13973537</v>
      </c>
      <c r="G473">
        <v>5717481.09181293</v>
      </c>
    </row>
    <row r="474" spans="1:7">
      <c r="A474">
        <v>472</v>
      </c>
      <c r="B474">
        <v>34136582.6650759</v>
      </c>
      <c r="C474">
        <v>4655334.6525361</v>
      </c>
      <c r="D474">
        <v>12222394.1823472</v>
      </c>
      <c r="E474">
        <v>9814633.30159339</v>
      </c>
      <c r="F474">
        <v>1729759.31302909</v>
      </c>
      <c r="G474">
        <v>5714461.21557008</v>
      </c>
    </row>
    <row r="475" spans="1:7">
      <c r="A475">
        <v>473</v>
      </c>
      <c r="B475">
        <v>34133504.5766373</v>
      </c>
      <c r="C475">
        <v>4661360.56518669</v>
      </c>
      <c r="D475">
        <v>12218400.4866547</v>
      </c>
      <c r="E475">
        <v>9814633.30159339</v>
      </c>
      <c r="F475">
        <v>1726250.09296291</v>
      </c>
      <c r="G475">
        <v>5712860.1302396</v>
      </c>
    </row>
    <row r="476" spans="1:7">
      <c r="A476">
        <v>474</v>
      </c>
      <c r="B476">
        <v>34133586.8993131</v>
      </c>
      <c r="C476">
        <v>4660928.35102697</v>
      </c>
      <c r="D476">
        <v>12218490.7392689</v>
      </c>
      <c r="E476">
        <v>9814633.30159339</v>
      </c>
      <c r="F476">
        <v>1726553.17122575</v>
      </c>
      <c r="G476">
        <v>5712981.33619812</v>
      </c>
    </row>
    <row r="477" spans="1:7">
      <c r="A477">
        <v>475</v>
      </c>
      <c r="B477">
        <v>34130874.5586887</v>
      </c>
      <c r="C477">
        <v>4667229.67457611</v>
      </c>
      <c r="D477">
        <v>12215027.0460872</v>
      </c>
      <c r="E477">
        <v>9814633.30159339</v>
      </c>
      <c r="F477">
        <v>1722712.75915064</v>
      </c>
      <c r="G477">
        <v>5711271.77728145</v>
      </c>
    </row>
    <row r="478" spans="1:7">
      <c r="A478">
        <v>476</v>
      </c>
      <c r="B478">
        <v>34130983.340522</v>
      </c>
      <c r="C478">
        <v>4666945.11517346</v>
      </c>
      <c r="D478">
        <v>12215270.0680396</v>
      </c>
      <c r="E478">
        <v>9814633.30159339</v>
      </c>
      <c r="F478">
        <v>1722822.37904269</v>
      </c>
      <c r="G478">
        <v>5711312.47667287</v>
      </c>
    </row>
    <row r="479" spans="1:7">
      <c r="A479">
        <v>477</v>
      </c>
      <c r="B479">
        <v>34123949.7455946</v>
      </c>
      <c r="C479">
        <v>4680509.7356378</v>
      </c>
      <c r="D479">
        <v>12205385.4711918</v>
      </c>
      <c r="E479">
        <v>9814633.30159339</v>
      </c>
      <c r="F479">
        <v>1715476.89921128</v>
      </c>
      <c r="G479">
        <v>5707944.33796037</v>
      </c>
    </row>
    <row r="480" spans="1:7">
      <c r="A480">
        <v>478</v>
      </c>
      <c r="B480">
        <v>34120820.132608</v>
      </c>
      <c r="C480">
        <v>4686574.1566514</v>
      </c>
      <c r="D480">
        <v>12201312.6220617</v>
      </c>
      <c r="E480">
        <v>9814633.30159339</v>
      </c>
      <c r="F480">
        <v>1711968.11659014</v>
      </c>
      <c r="G480">
        <v>5706331.9357114</v>
      </c>
    </row>
    <row r="481" spans="1:7">
      <c r="A481">
        <v>479</v>
      </c>
      <c r="B481">
        <v>34120918.7723946</v>
      </c>
      <c r="C481">
        <v>4686297.97135942</v>
      </c>
      <c r="D481">
        <v>12201290.0729787</v>
      </c>
      <c r="E481">
        <v>9814633.30159339</v>
      </c>
      <c r="F481">
        <v>1712246.75940221</v>
      </c>
      <c r="G481">
        <v>5706450.66706094</v>
      </c>
    </row>
    <row r="482" spans="1:7">
      <c r="A482">
        <v>480</v>
      </c>
      <c r="B482">
        <v>34115132.9524712</v>
      </c>
      <c r="C482">
        <v>4697936.17599148</v>
      </c>
      <c r="D482">
        <v>12193671.9267473</v>
      </c>
      <c r="E482">
        <v>9814633.30159339</v>
      </c>
      <c r="F482">
        <v>1705518.95066215</v>
      </c>
      <c r="G482">
        <v>5703372.59747691</v>
      </c>
    </row>
    <row r="483" spans="1:7">
      <c r="A483">
        <v>481</v>
      </c>
      <c r="B483">
        <v>34109932.6065698</v>
      </c>
      <c r="C483">
        <v>4708443.84987927</v>
      </c>
      <c r="D483">
        <v>12185954.3066042</v>
      </c>
      <c r="E483">
        <v>9814633.30159339</v>
      </c>
      <c r="F483">
        <v>1700045.14387503</v>
      </c>
      <c r="G483">
        <v>5700856.00461791</v>
      </c>
    </row>
    <row r="484" spans="1:7">
      <c r="A484">
        <v>482</v>
      </c>
      <c r="B484">
        <v>34108226.5349134</v>
      </c>
      <c r="C484">
        <v>4712090.40050361</v>
      </c>
      <c r="D484">
        <v>12183052.8573112</v>
      </c>
      <c r="E484">
        <v>9814633.30159339</v>
      </c>
      <c r="F484">
        <v>1698362.37341936</v>
      </c>
      <c r="G484">
        <v>5700087.60208584</v>
      </c>
    </row>
    <row r="485" spans="1:7">
      <c r="A485">
        <v>483</v>
      </c>
      <c r="B485">
        <v>34108345.6400495</v>
      </c>
      <c r="C485">
        <v>4712095.20451164</v>
      </c>
      <c r="D485">
        <v>12182911.6983193</v>
      </c>
      <c r="E485">
        <v>9814633.30159339</v>
      </c>
      <c r="F485">
        <v>1698534.63290271</v>
      </c>
      <c r="G485">
        <v>5700170.80272246</v>
      </c>
    </row>
    <row r="486" spans="1:7">
      <c r="A486">
        <v>484</v>
      </c>
      <c r="B486">
        <v>34100704.801823</v>
      </c>
      <c r="C486">
        <v>4727735.9255825</v>
      </c>
      <c r="D486">
        <v>12172260.6725624</v>
      </c>
      <c r="E486">
        <v>9814633.30159339</v>
      </c>
      <c r="F486">
        <v>1689882.12545185</v>
      </c>
      <c r="G486">
        <v>5696192.77663284</v>
      </c>
    </row>
    <row r="487" spans="1:7">
      <c r="A487">
        <v>485</v>
      </c>
      <c r="B487">
        <v>34095643.5317257</v>
      </c>
      <c r="C487">
        <v>4739746.09285986</v>
      </c>
      <c r="D487">
        <v>12163728.291052</v>
      </c>
      <c r="E487">
        <v>9814633.30159339</v>
      </c>
      <c r="F487">
        <v>1684003.52313609</v>
      </c>
      <c r="G487">
        <v>5693532.32308439</v>
      </c>
    </row>
    <row r="488" spans="1:7">
      <c r="A488">
        <v>486</v>
      </c>
      <c r="B488">
        <v>34092044.7345494</v>
      </c>
      <c r="C488">
        <v>4747248.67741581</v>
      </c>
      <c r="D488">
        <v>12158657.7363994</v>
      </c>
      <c r="E488">
        <v>9814633.30159339</v>
      </c>
      <c r="F488">
        <v>1679875.81452239</v>
      </c>
      <c r="G488">
        <v>5691629.20461844</v>
      </c>
    </row>
    <row r="489" spans="1:7">
      <c r="A489">
        <v>487</v>
      </c>
      <c r="B489">
        <v>34089762.2419683</v>
      </c>
      <c r="C489">
        <v>4754098.97826219</v>
      </c>
      <c r="D489">
        <v>12153589.4800688</v>
      </c>
      <c r="E489">
        <v>9814633.30159339</v>
      </c>
      <c r="F489">
        <v>1677054.50418681</v>
      </c>
      <c r="G489">
        <v>5690385.97785711</v>
      </c>
    </row>
    <row r="490" spans="1:7">
      <c r="A490">
        <v>488</v>
      </c>
      <c r="B490">
        <v>34089826.0012554</v>
      </c>
      <c r="C490">
        <v>4753636.95233702</v>
      </c>
      <c r="D490">
        <v>12153913.0669607</v>
      </c>
      <c r="E490">
        <v>9814633.30159339</v>
      </c>
      <c r="F490">
        <v>1677201.64769419</v>
      </c>
      <c r="G490">
        <v>5690441.03267005</v>
      </c>
    </row>
    <row r="491" spans="1:7">
      <c r="A491">
        <v>489</v>
      </c>
      <c r="B491">
        <v>34086351.5069479</v>
      </c>
      <c r="C491">
        <v>4761252.30691848</v>
      </c>
      <c r="D491">
        <v>12149040.1841416</v>
      </c>
      <c r="E491">
        <v>9814633.30159339</v>
      </c>
      <c r="F491">
        <v>1672938.70513335</v>
      </c>
      <c r="G491">
        <v>5688487.00916118</v>
      </c>
    </row>
    <row r="492" spans="1:7">
      <c r="A492">
        <v>490</v>
      </c>
      <c r="B492">
        <v>34083916.5875592</v>
      </c>
      <c r="C492">
        <v>4767190.3068014</v>
      </c>
      <c r="D492">
        <v>12144827.1980889</v>
      </c>
      <c r="E492">
        <v>9814633.30159339</v>
      </c>
      <c r="F492">
        <v>1670078.04219397</v>
      </c>
      <c r="G492">
        <v>5687187.73888163</v>
      </c>
    </row>
    <row r="493" spans="1:7">
      <c r="A493">
        <v>491</v>
      </c>
      <c r="B493">
        <v>34084019.8358515</v>
      </c>
      <c r="C493">
        <v>4767319.98593724</v>
      </c>
      <c r="D493">
        <v>12144795.9795342</v>
      </c>
      <c r="E493">
        <v>9814633.30159339</v>
      </c>
      <c r="F493">
        <v>1670077.06648391</v>
      </c>
      <c r="G493">
        <v>5687193.50230278</v>
      </c>
    </row>
    <row r="494" spans="1:7">
      <c r="A494">
        <v>492</v>
      </c>
      <c r="B494">
        <v>34076933.0840125</v>
      </c>
      <c r="C494">
        <v>4783461.20262461</v>
      </c>
      <c r="D494">
        <v>12133828.9101603</v>
      </c>
      <c r="E494">
        <v>9814633.30159339</v>
      </c>
      <c r="F494">
        <v>1661671.16966699</v>
      </c>
      <c r="G494">
        <v>5683338.49996725</v>
      </c>
    </row>
    <row r="495" spans="1:7">
      <c r="A495">
        <v>493</v>
      </c>
      <c r="B495">
        <v>34072244.1800132</v>
      </c>
      <c r="C495">
        <v>4797383.36543306</v>
      </c>
      <c r="D495">
        <v>12124352.5738515</v>
      </c>
      <c r="E495">
        <v>9814633.30159339</v>
      </c>
      <c r="F495">
        <v>1655354.17067849</v>
      </c>
      <c r="G495">
        <v>5680520.76845684</v>
      </c>
    </row>
    <row r="496" spans="1:7">
      <c r="A496">
        <v>494</v>
      </c>
      <c r="B496">
        <v>34070235.4588674</v>
      </c>
      <c r="C496">
        <v>4801475.88695338</v>
      </c>
      <c r="D496">
        <v>12121542.4305605</v>
      </c>
      <c r="E496">
        <v>9814633.30159339</v>
      </c>
      <c r="F496">
        <v>1653108.83752808</v>
      </c>
      <c r="G496">
        <v>5679475.00223209</v>
      </c>
    </row>
    <row r="497" spans="1:7">
      <c r="A497">
        <v>495</v>
      </c>
      <c r="B497">
        <v>34070186.1596191</v>
      </c>
      <c r="C497">
        <v>4800451.92941208</v>
      </c>
      <c r="D497">
        <v>12122286.3158885</v>
      </c>
      <c r="E497">
        <v>9814633.30159339</v>
      </c>
      <c r="F497">
        <v>1653291.55221936</v>
      </c>
      <c r="G497">
        <v>5679523.06050576</v>
      </c>
    </row>
    <row r="498" spans="1:7">
      <c r="A498">
        <v>496</v>
      </c>
      <c r="B498">
        <v>34068763.2323536</v>
      </c>
      <c r="C498">
        <v>4804865.64147539</v>
      </c>
      <c r="D498">
        <v>12119432.8095153</v>
      </c>
      <c r="E498">
        <v>9814633.30159339</v>
      </c>
      <c r="F498">
        <v>1651232.59012354</v>
      </c>
      <c r="G498">
        <v>5678598.88964604</v>
      </c>
    </row>
    <row r="499" spans="1:7">
      <c r="A499">
        <v>497</v>
      </c>
      <c r="B499">
        <v>34068704.2125124</v>
      </c>
      <c r="C499">
        <v>4803077.38307546</v>
      </c>
      <c r="D499">
        <v>12120583.3875108</v>
      </c>
      <c r="E499">
        <v>9814633.30159339</v>
      </c>
      <c r="F499">
        <v>1651665.72335305</v>
      </c>
      <c r="G499">
        <v>5678744.41697976</v>
      </c>
    </row>
    <row r="500" spans="1:7">
      <c r="A500">
        <v>498</v>
      </c>
      <c r="B500">
        <v>34063556.1030674</v>
      </c>
      <c r="C500">
        <v>4818822.80388909</v>
      </c>
      <c r="D500">
        <v>12110217.1459546</v>
      </c>
      <c r="E500">
        <v>9814633.30159339</v>
      </c>
      <c r="F500">
        <v>1644384.93306802</v>
      </c>
      <c r="G500">
        <v>5675497.91856223</v>
      </c>
    </row>
    <row r="501" spans="1:7">
      <c r="A501">
        <v>499</v>
      </c>
      <c r="B501">
        <v>34060237.2584077</v>
      </c>
      <c r="C501">
        <v>4825901.26542668</v>
      </c>
      <c r="D501">
        <v>12106493.258984</v>
      </c>
      <c r="E501">
        <v>9814633.30159339</v>
      </c>
      <c r="F501">
        <v>1639782.45277468</v>
      </c>
      <c r="G501">
        <v>5673426.97962897</v>
      </c>
    </row>
    <row r="502" spans="1:7">
      <c r="A502">
        <v>500</v>
      </c>
      <c r="B502">
        <v>34058530.1760024</v>
      </c>
      <c r="C502">
        <v>4824702.52543452</v>
      </c>
      <c r="D502">
        <v>12108223.3540457</v>
      </c>
      <c r="E502">
        <v>9814633.30159339</v>
      </c>
      <c r="F502">
        <v>1638359.19355588</v>
      </c>
      <c r="G502">
        <v>5672611.80137285</v>
      </c>
    </row>
    <row r="503" spans="1:7">
      <c r="A503">
        <v>501</v>
      </c>
      <c r="B503">
        <v>34058604.6363877</v>
      </c>
      <c r="C503">
        <v>4824170.96065937</v>
      </c>
      <c r="D503">
        <v>12108861.099508</v>
      </c>
      <c r="E503">
        <v>9814633.30159339</v>
      </c>
      <c r="F503">
        <v>1638355.63081572</v>
      </c>
      <c r="G503">
        <v>5672583.64381124</v>
      </c>
    </row>
    <row r="504" spans="1:7">
      <c r="A504">
        <v>502</v>
      </c>
      <c r="B504">
        <v>34055369.7768714</v>
      </c>
      <c r="C504">
        <v>4834601.52965847</v>
      </c>
      <c r="D504">
        <v>12101611.4499292</v>
      </c>
      <c r="E504">
        <v>9814633.30159339</v>
      </c>
      <c r="F504">
        <v>1633893.34691634</v>
      </c>
      <c r="G504">
        <v>5670630.14877402</v>
      </c>
    </row>
    <row r="505" spans="1:7">
      <c r="A505">
        <v>503</v>
      </c>
      <c r="B505">
        <v>34053406.2608243</v>
      </c>
      <c r="C505">
        <v>4834477.72340472</v>
      </c>
      <c r="D505">
        <v>12100670.9362335</v>
      </c>
      <c r="E505">
        <v>9814633.30159339</v>
      </c>
      <c r="F505">
        <v>1633492.81376589</v>
      </c>
      <c r="G505">
        <v>5670131.48582677</v>
      </c>
    </row>
    <row r="506" spans="1:7">
      <c r="A506">
        <v>504</v>
      </c>
      <c r="B506">
        <v>34053628.0073019</v>
      </c>
      <c r="C506">
        <v>4835715.00277794</v>
      </c>
      <c r="D506">
        <v>12100089.617608</v>
      </c>
      <c r="E506">
        <v>9814633.30159339</v>
      </c>
      <c r="F506">
        <v>1633148.20652654</v>
      </c>
      <c r="G506">
        <v>5670041.87879601</v>
      </c>
    </row>
    <row r="507" spans="1:7">
      <c r="A507">
        <v>505</v>
      </c>
      <c r="B507">
        <v>34051086.2200511</v>
      </c>
      <c r="C507">
        <v>4842976.21191435</v>
      </c>
      <c r="D507">
        <v>12095223.6698644</v>
      </c>
      <c r="E507">
        <v>9814633.30159339</v>
      </c>
      <c r="F507">
        <v>1629780.4083826</v>
      </c>
      <c r="G507">
        <v>5668472.62829637</v>
      </c>
    </row>
    <row r="508" spans="1:7">
      <c r="A508">
        <v>506</v>
      </c>
      <c r="B508">
        <v>34051048.921654</v>
      </c>
      <c r="C508">
        <v>4841942.60465737</v>
      </c>
      <c r="D508">
        <v>12096204.9243599</v>
      </c>
      <c r="E508">
        <v>9814633.30159339</v>
      </c>
      <c r="F508">
        <v>1629785.79610197</v>
      </c>
      <c r="G508">
        <v>5668482.29494134</v>
      </c>
    </row>
    <row r="509" spans="1:7">
      <c r="A509">
        <v>507</v>
      </c>
      <c r="B509">
        <v>34045306.5303432</v>
      </c>
      <c r="C509">
        <v>4859722.38783955</v>
      </c>
      <c r="D509">
        <v>12085380.6811845</v>
      </c>
      <c r="E509">
        <v>9814633.30159339</v>
      </c>
      <c r="F509">
        <v>1621021.42166288</v>
      </c>
      <c r="G509">
        <v>5664548.73806296</v>
      </c>
    </row>
    <row r="510" spans="1:7">
      <c r="A510">
        <v>508</v>
      </c>
      <c r="B510">
        <v>34041584.9722362</v>
      </c>
      <c r="C510">
        <v>4869043.68909248</v>
      </c>
      <c r="D510">
        <v>12079392.7984167</v>
      </c>
      <c r="E510">
        <v>9814633.30159339</v>
      </c>
      <c r="F510">
        <v>1616221.26944715</v>
      </c>
      <c r="G510">
        <v>5662293.91368645</v>
      </c>
    </row>
    <row r="511" spans="1:7">
      <c r="A511">
        <v>509</v>
      </c>
      <c r="B511">
        <v>34037928.213033</v>
      </c>
      <c r="C511">
        <v>4877866.5869957</v>
      </c>
      <c r="D511">
        <v>12073268.304756</v>
      </c>
      <c r="E511">
        <v>9814633.30159339</v>
      </c>
      <c r="F511">
        <v>1611921.40459516</v>
      </c>
      <c r="G511">
        <v>5660238.61509274</v>
      </c>
    </row>
    <row r="512" spans="1:7">
      <c r="A512">
        <v>510</v>
      </c>
      <c r="B512">
        <v>34033825.1848826</v>
      </c>
      <c r="C512">
        <v>4889048.0482938</v>
      </c>
      <c r="D512">
        <v>12066015.7919595</v>
      </c>
      <c r="E512">
        <v>9814633.30159339</v>
      </c>
      <c r="F512">
        <v>1606437.64530328</v>
      </c>
      <c r="G512">
        <v>5657690.39773261</v>
      </c>
    </row>
    <row r="513" spans="1:7">
      <c r="A513">
        <v>511</v>
      </c>
      <c r="B513">
        <v>34031733.4153744</v>
      </c>
      <c r="C513">
        <v>4895857.04800358</v>
      </c>
      <c r="D513">
        <v>12062089.7158181</v>
      </c>
      <c r="E513">
        <v>9814633.30159339</v>
      </c>
      <c r="F513">
        <v>1603018.47396726</v>
      </c>
      <c r="G513">
        <v>5656134.87599214</v>
      </c>
    </row>
    <row r="514" spans="1:7">
      <c r="A514">
        <v>512</v>
      </c>
      <c r="B514">
        <v>34031851.5461546</v>
      </c>
      <c r="C514">
        <v>4896012.39394047</v>
      </c>
      <c r="D514">
        <v>12062120.5246147</v>
      </c>
      <c r="E514">
        <v>9814633.30159339</v>
      </c>
      <c r="F514">
        <v>1602965.93185886</v>
      </c>
      <c r="G514">
        <v>5656119.39414724</v>
      </c>
    </row>
    <row r="515" spans="1:7">
      <c r="A515">
        <v>513</v>
      </c>
      <c r="B515">
        <v>34027407.628031</v>
      </c>
      <c r="C515">
        <v>4907737.22222427</v>
      </c>
      <c r="D515">
        <v>12053995.7230544</v>
      </c>
      <c r="E515">
        <v>9814633.30159339</v>
      </c>
      <c r="F515">
        <v>1597484.35672994</v>
      </c>
      <c r="G515">
        <v>5653557.02442901</v>
      </c>
    </row>
    <row r="516" spans="1:7">
      <c r="A516">
        <v>514</v>
      </c>
      <c r="B516">
        <v>34023879.4710814</v>
      </c>
      <c r="C516">
        <v>4919003.96742731</v>
      </c>
      <c r="D516">
        <v>12046862.0798155</v>
      </c>
      <c r="E516">
        <v>9814633.30159339</v>
      </c>
      <c r="F516">
        <v>1592224.14220385</v>
      </c>
      <c r="G516">
        <v>5651155.98004138</v>
      </c>
    </row>
    <row r="517" spans="1:7">
      <c r="A517">
        <v>515</v>
      </c>
      <c r="B517">
        <v>34022143.7555141</v>
      </c>
      <c r="C517">
        <v>4924524.73826071</v>
      </c>
      <c r="D517">
        <v>12043140.6215333</v>
      </c>
      <c r="E517">
        <v>9814633.30159339</v>
      </c>
      <c r="F517">
        <v>1589798.1813082</v>
      </c>
      <c r="G517">
        <v>5650046.91281853</v>
      </c>
    </row>
    <row r="518" spans="1:7">
      <c r="A518">
        <v>516</v>
      </c>
      <c r="B518">
        <v>34022254.9181515</v>
      </c>
      <c r="C518">
        <v>4924771.65095381</v>
      </c>
      <c r="D518">
        <v>12043159.747478</v>
      </c>
      <c r="E518">
        <v>9814633.30159339</v>
      </c>
      <c r="F518">
        <v>1589683.2112568</v>
      </c>
      <c r="G518">
        <v>5650007.00686952</v>
      </c>
    </row>
    <row r="519" spans="1:7">
      <c r="A519">
        <v>517</v>
      </c>
      <c r="B519">
        <v>34020628.6289417</v>
      </c>
      <c r="C519">
        <v>4928534.03687019</v>
      </c>
      <c r="D519">
        <v>12039926.6352534</v>
      </c>
      <c r="E519">
        <v>9814633.30159339</v>
      </c>
      <c r="F519">
        <v>1588227.94579681</v>
      </c>
      <c r="G519">
        <v>5649306.70942799</v>
      </c>
    </row>
    <row r="520" spans="1:7">
      <c r="A520">
        <v>518</v>
      </c>
      <c r="B520">
        <v>34020732.3004416</v>
      </c>
      <c r="C520">
        <v>4928610.10384273</v>
      </c>
      <c r="D520">
        <v>12039871.5780464</v>
      </c>
      <c r="E520">
        <v>9814633.30159339</v>
      </c>
      <c r="F520">
        <v>1588279.64457539</v>
      </c>
      <c r="G520">
        <v>5649337.67238373</v>
      </c>
    </row>
    <row r="521" spans="1:7">
      <c r="A521">
        <v>519</v>
      </c>
      <c r="B521">
        <v>34016782.0337824</v>
      </c>
      <c r="C521">
        <v>4942017.53590407</v>
      </c>
      <c r="D521">
        <v>12031780.0953348</v>
      </c>
      <c r="E521">
        <v>9814633.30159339</v>
      </c>
      <c r="F521">
        <v>1581911.91172913</v>
      </c>
      <c r="G521">
        <v>5646439.18922094</v>
      </c>
    </row>
    <row r="522" spans="1:7">
      <c r="A522">
        <v>520</v>
      </c>
      <c r="B522">
        <v>34015079.4365072</v>
      </c>
      <c r="C522">
        <v>4948147.22533056</v>
      </c>
      <c r="D522">
        <v>12027802.5019588</v>
      </c>
      <c r="E522">
        <v>9814633.30159339</v>
      </c>
      <c r="F522">
        <v>1579259.31164365</v>
      </c>
      <c r="G522">
        <v>5645237.09598085</v>
      </c>
    </row>
    <row r="523" spans="1:7">
      <c r="A523">
        <v>521</v>
      </c>
      <c r="B523">
        <v>34015179.4492086</v>
      </c>
      <c r="C523">
        <v>4948225.45689927</v>
      </c>
      <c r="D523">
        <v>12027947.1452259</v>
      </c>
      <c r="E523">
        <v>9814633.30159339</v>
      </c>
      <c r="F523">
        <v>1579170.61673628</v>
      </c>
      <c r="G523">
        <v>5645202.9287538</v>
      </c>
    </row>
    <row r="524" spans="1:7">
      <c r="A524">
        <v>522</v>
      </c>
      <c r="B524">
        <v>34011981.8209664</v>
      </c>
      <c r="C524">
        <v>4959346.76087958</v>
      </c>
      <c r="D524">
        <v>12020589.3756764</v>
      </c>
      <c r="E524">
        <v>9814633.30159339</v>
      </c>
      <c r="F524">
        <v>1574386.53994616</v>
      </c>
      <c r="G524">
        <v>5643025.84287088</v>
      </c>
    </row>
    <row r="525" spans="1:7">
      <c r="A525">
        <v>523</v>
      </c>
      <c r="B525">
        <v>34009225.9009749</v>
      </c>
      <c r="C525">
        <v>4969812.47497611</v>
      </c>
      <c r="D525">
        <v>12014527.9813657</v>
      </c>
      <c r="E525">
        <v>9814633.30159339</v>
      </c>
      <c r="F525">
        <v>1569462.17930424</v>
      </c>
      <c r="G525">
        <v>5640789.96373542</v>
      </c>
    </row>
    <row r="526" spans="1:7">
      <c r="A526">
        <v>524</v>
      </c>
      <c r="B526">
        <v>34008334.9451332</v>
      </c>
      <c r="C526">
        <v>4973040.54579267</v>
      </c>
      <c r="D526">
        <v>12012865.2633576</v>
      </c>
      <c r="E526">
        <v>9814633.30159339</v>
      </c>
      <c r="F526">
        <v>1567776.4843465</v>
      </c>
      <c r="G526">
        <v>5640019.350043</v>
      </c>
    </row>
    <row r="527" spans="1:7">
      <c r="A527">
        <v>525</v>
      </c>
      <c r="B527">
        <v>34008415.4359994</v>
      </c>
      <c r="C527">
        <v>4972788.05451869</v>
      </c>
      <c r="D527">
        <v>12013163.6311017</v>
      </c>
      <c r="E527">
        <v>9814633.30159339</v>
      </c>
      <c r="F527">
        <v>1567803.70499879</v>
      </c>
      <c r="G527">
        <v>5640026.74378683</v>
      </c>
    </row>
    <row r="528" spans="1:7">
      <c r="A528">
        <v>526</v>
      </c>
      <c r="B528">
        <v>34004285.4064314</v>
      </c>
      <c r="C528">
        <v>4989096.31014185</v>
      </c>
      <c r="D528">
        <v>12003077.4317155</v>
      </c>
      <c r="E528">
        <v>9814633.30159339</v>
      </c>
      <c r="F528">
        <v>1560678.41332336</v>
      </c>
      <c r="G528">
        <v>5636799.94965732</v>
      </c>
    </row>
    <row r="529" spans="1:7">
      <c r="A529">
        <v>527</v>
      </c>
      <c r="B529">
        <v>34001516.9350137</v>
      </c>
      <c r="C529">
        <v>4998795.05588976</v>
      </c>
      <c r="D529">
        <v>11997457.8524161</v>
      </c>
      <c r="E529">
        <v>9814633.30159339</v>
      </c>
      <c r="F529">
        <v>1555991.34319711</v>
      </c>
      <c r="G529">
        <v>5634639.38191739</v>
      </c>
    </row>
    <row r="530" spans="1:7">
      <c r="A530">
        <v>528</v>
      </c>
      <c r="B530">
        <v>33999686.3943858</v>
      </c>
      <c r="C530">
        <v>5006898.13958004</v>
      </c>
      <c r="D530">
        <v>11992543.5920349</v>
      </c>
      <c r="E530">
        <v>9814633.30159339</v>
      </c>
      <c r="F530">
        <v>1552534.20472964</v>
      </c>
      <c r="G530">
        <v>5633077.15644789</v>
      </c>
    </row>
    <row r="531" spans="1:7">
      <c r="A531">
        <v>529</v>
      </c>
      <c r="B531">
        <v>33999779.6959055</v>
      </c>
      <c r="C531">
        <v>5007168.43035761</v>
      </c>
      <c r="D531">
        <v>11992387.5838882</v>
      </c>
      <c r="E531">
        <v>9814633.30159339</v>
      </c>
      <c r="F531">
        <v>1552512.98257242</v>
      </c>
      <c r="G531">
        <v>5633077.39749388</v>
      </c>
    </row>
    <row r="532" spans="1:7">
      <c r="A532">
        <v>530</v>
      </c>
      <c r="B532">
        <v>33998455.933789</v>
      </c>
      <c r="C532">
        <v>5009922.85242538</v>
      </c>
      <c r="D532">
        <v>11991135.6245132</v>
      </c>
      <c r="E532">
        <v>9814633.30159339</v>
      </c>
      <c r="F532">
        <v>1550610.30814731</v>
      </c>
      <c r="G532">
        <v>5632153.84710978</v>
      </c>
    </row>
    <row r="533" spans="1:7">
      <c r="A533">
        <v>531</v>
      </c>
      <c r="B533">
        <v>33998517.1298092</v>
      </c>
      <c r="C533">
        <v>5010275.31655991</v>
      </c>
      <c r="D533">
        <v>11990791.0053642</v>
      </c>
      <c r="E533">
        <v>9814633.30159339</v>
      </c>
      <c r="F533">
        <v>1550641.24933723</v>
      </c>
      <c r="G533">
        <v>5632176.25695448</v>
      </c>
    </row>
    <row r="534" spans="1:7">
      <c r="A534">
        <v>532</v>
      </c>
      <c r="B534">
        <v>33996374.5080335</v>
      </c>
      <c r="C534">
        <v>5018775.65282916</v>
      </c>
      <c r="D534">
        <v>11985713.9463605</v>
      </c>
      <c r="E534">
        <v>9814633.30159339</v>
      </c>
      <c r="F534">
        <v>1546817.76137333</v>
      </c>
      <c r="G534">
        <v>5630433.84587707</v>
      </c>
    </row>
    <row r="535" spans="1:7">
      <c r="A535">
        <v>533</v>
      </c>
      <c r="B535">
        <v>33994210.2637821</v>
      </c>
      <c r="C535">
        <v>5028336.00174542</v>
      </c>
      <c r="D535">
        <v>11980088.2370373</v>
      </c>
      <c r="E535">
        <v>9814633.30159339</v>
      </c>
      <c r="F535">
        <v>1542632.84719299</v>
      </c>
      <c r="G535">
        <v>5628519.87621306</v>
      </c>
    </row>
    <row r="536" spans="1:7">
      <c r="A536">
        <v>534</v>
      </c>
      <c r="B536">
        <v>33991050.9744392</v>
      </c>
      <c r="C536">
        <v>5043060.28619572</v>
      </c>
      <c r="D536">
        <v>11971492.8746947</v>
      </c>
      <c r="E536">
        <v>9814633.30159339</v>
      </c>
      <c r="F536">
        <v>1536248.07853576</v>
      </c>
      <c r="G536">
        <v>5625616.43341962</v>
      </c>
    </row>
    <row r="537" spans="1:7">
      <c r="A537">
        <v>535</v>
      </c>
      <c r="B537">
        <v>33988603.8379149</v>
      </c>
      <c r="C537">
        <v>5050989.48515032</v>
      </c>
      <c r="D537">
        <v>11967080.1476907</v>
      </c>
      <c r="E537">
        <v>9814633.30159339</v>
      </c>
      <c r="F537">
        <v>1532197.99965625</v>
      </c>
      <c r="G537">
        <v>5623702.90382425</v>
      </c>
    </row>
    <row r="538" spans="1:7">
      <c r="A538">
        <v>536</v>
      </c>
      <c r="B538">
        <v>33987698.5067688</v>
      </c>
      <c r="C538">
        <v>5056299.97378109</v>
      </c>
      <c r="D538">
        <v>11964056.6264862</v>
      </c>
      <c r="E538">
        <v>9814633.30159339</v>
      </c>
      <c r="F538">
        <v>1529997.70485471</v>
      </c>
      <c r="G538">
        <v>5622710.90005341</v>
      </c>
    </row>
    <row r="539" spans="1:7">
      <c r="A539">
        <v>537</v>
      </c>
      <c r="B539">
        <v>33987611.9887308</v>
      </c>
      <c r="C539">
        <v>5055126.11690871</v>
      </c>
      <c r="D539">
        <v>11964804.1418616</v>
      </c>
      <c r="E539">
        <v>9814633.30159339</v>
      </c>
      <c r="F539">
        <v>1530252.32524472</v>
      </c>
      <c r="G539">
        <v>5622796.10312236</v>
      </c>
    </row>
    <row r="540" spans="1:7">
      <c r="A540">
        <v>538</v>
      </c>
      <c r="B540">
        <v>33986959.8931402</v>
      </c>
      <c r="C540">
        <v>5057518.48749585</v>
      </c>
      <c r="D540">
        <v>11963383.6797031</v>
      </c>
      <c r="E540">
        <v>9814633.30159339</v>
      </c>
      <c r="F540">
        <v>1529144.82354112</v>
      </c>
      <c r="G540">
        <v>5622279.60080669</v>
      </c>
    </row>
    <row r="541" spans="1:7">
      <c r="A541">
        <v>539</v>
      </c>
      <c r="B541">
        <v>33986874.4504086</v>
      </c>
      <c r="C541">
        <v>5055551.81675933</v>
      </c>
      <c r="D541">
        <v>11964550.4867893</v>
      </c>
      <c r="E541">
        <v>9814633.30159339</v>
      </c>
      <c r="F541">
        <v>1529666.64634094</v>
      </c>
      <c r="G541">
        <v>5622472.19892564</v>
      </c>
    </row>
    <row r="542" spans="1:7">
      <c r="A542">
        <v>540</v>
      </c>
      <c r="B542">
        <v>33984249.3047525</v>
      </c>
      <c r="C542">
        <v>5064499.05426084</v>
      </c>
      <c r="D542">
        <v>11959445.7513536</v>
      </c>
      <c r="E542">
        <v>9814633.30159339</v>
      </c>
      <c r="F542">
        <v>1525283.35520818</v>
      </c>
      <c r="G542">
        <v>5620387.84233653</v>
      </c>
    </row>
    <row r="543" spans="1:7">
      <c r="A543">
        <v>541</v>
      </c>
      <c r="B543">
        <v>33982760.4373631</v>
      </c>
      <c r="C543">
        <v>5073689.29320018</v>
      </c>
      <c r="D543">
        <v>11953215.7630679</v>
      </c>
      <c r="E543">
        <v>9814633.30159339</v>
      </c>
      <c r="F543">
        <v>1522247.9586893</v>
      </c>
      <c r="G543">
        <v>5618974.1208123</v>
      </c>
    </row>
    <row r="544" spans="1:7">
      <c r="A544">
        <v>542</v>
      </c>
      <c r="B544">
        <v>33982851.9420904</v>
      </c>
      <c r="C544">
        <v>5074270.2978102</v>
      </c>
      <c r="D544">
        <v>11952600.7192482</v>
      </c>
      <c r="E544">
        <v>9814633.30159339</v>
      </c>
      <c r="F544">
        <v>1522315.55285216</v>
      </c>
      <c r="G544">
        <v>5619032.07058652</v>
      </c>
    </row>
    <row r="545" spans="1:7">
      <c r="A545">
        <v>543</v>
      </c>
      <c r="B545">
        <v>33982226.9915658</v>
      </c>
      <c r="C545">
        <v>5083101.15479562</v>
      </c>
      <c r="D545">
        <v>11946818.8007815</v>
      </c>
      <c r="E545">
        <v>9814633.30159339</v>
      </c>
      <c r="F545">
        <v>1519720.43759577</v>
      </c>
      <c r="G545">
        <v>5617953.29679948</v>
      </c>
    </row>
    <row r="546" spans="1:7">
      <c r="A546">
        <v>544</v>
      </c>
      <c r="B546">
        <v>33982089.0811003</v>
      </c>
      <c r="C546">
        <v>5080359.50658726</v>
      </c>
      <c r="D546">
        <v>11948131.5864109</v>
      </c>
      <c r="E546">
        <v>9814633.30159339</v>
      </c>
      <c r="F546">
        <v>1520703.08458254</v>
      </c>
      <c r="G546">
        <v>5618261.60192626</v>
      </c>
    </row>
    <row r="547" spans="1:7">
      <c r="A547">
        <v>545</v>
      </c>
      <c r="B547">
        <v>33980474.1632252</v>
      </c>
      <c r="C547">
        <v>5089571.90917218</v>
      </c>
      <c r="D547">
        <v>11943328.1979505</v>
      </c>
      <c r="E547">
        <v>9814633.30159339</v>
      </c>
      <c r="F547">
        <v>1516514.11110898</v>
      </c>
      <c r="G547">
        <v>5616426.64340016</v>
      </c>
    </row>
    <row r="548" spans="1:7">
      <c r="A548">
        <v>546</v>
      </c>
      <c r="B548">
        <v>33978624.7720811</v>
      </c>
      <c r="C548">
        <v>5094541.09359414</v>
      </c>
      <c r="D548">
        <v>11940539.0223194</v>
      </c>
      <c r="E548">
        <v>9814633.30159339</v>
      </c>
      <c r="F548">
        <v>1513783.06125059</v>
      </c>
      <c r="G548">
        <v>5615128.29332354</v>
      </c>
    </row>
    <row r="549" spans="1:7">
      <c r="A549">
        <v>547</v>
      </c>
      <c r="B549">
        <v>33977541.7098636</v>
      </c>
      <c r="C549">
        <v>5101586.4633039</v>
      </c>
      <c r="D549">
        <v>11935905.0897208</v>
      </c>
      <c r="E549">
        <v>9814633.30159339</v>
      </c>
      <c r="F549">
        <v>1511416.56962535</v>
      </c>
      <c r="G549">
        <v>5614000.28562019</v>
      </c>
    </row>
    <row r="550" spans="1:7">
      <c r="A550">
        <v>548</v>
      </c>
      <c r="B550">
        <v>33977445.2255106</v>
      </c>
      <c r="C550">
        <v>5099661.21040765</v>
      </c>
      <c r="D550">
        <v>11936813.9828898</v>
      </c>
      <c r="E550">
        <v>9814633.30159339</v>
      </c>
      <c r="F550">
        <v>1512087.13643353</v>
      </c>
      <c r="G550">
        <v>5614249.59418621</v>
      </c>
    </row>
    <row r="551" spans="1:7">
      <c r="A551">
        <v>549</v>
      </c>
      <c r="B551">
        <v>33974955.7532161</v>
      </c>
      <c r="C551">
        <v>5109484.37247804</v>
      </c>
      <c r="D551">
        <v>11930671.3139296</v>
      </c>
      <c r="E551">
        <v>9814633.30159339</v>
      </c>
      <c r="F551">
        <v>1507921.88049697</v>
      </c>
      <c r="G551">
        <v>5612244.88471815</v>
      </c>
    </row>
    <row r="552" spans="1:7">
      <c r="A552">
        <v>550</v>
      </c>
      <c r="B552">
        <v>33973267.0950436</v>
      </c>
      <c r="C552">
        <v>5119388.0371732</v>
      </c>
      <c r="D552">
        <v>11924956.1059349</v>
      </c>
      <c r="E552">
        <v>9814633.30159339</v>
      </c>
      <c r="F552">
        <v>1503866.55370783</v>
      </c>
      <c r="G552">
        <v>5610423.09663429</v>
      </c>
    </row>
    <row r="553" spans="1:7">
      <c r="A553">
        <v>551</v>
      </c>
      <c r="B553">
        <v>33971678.5254354</v>
      </c>
      <c r="C553">
        <v>5129810.79384732</v>
      </c>
      <c r="D553">
        <v>11919396.526514</v>
      </c>
      <c r="E553">
        <v>9814633.30159339</v>
      </c>
      <c r="F553">
        <v>1499396.92648949</v>
      </c>
      <c r="G553">
        <v>5608440.97699123</v>
      </c>
    </row>
    <row r="554" spans="1:7">
      <c r="A554">
        <v>552</v>
      </c>
      <c r="B554">
        <v>33969860.9279356</v>
      </c>
      <c r="C554">
        <v>5140784.90269152</v>
      </c>
      <c r="D554">
        <v>11913270.0207572</v>
      </c>
      <c r="E554">
        <v>9814633.30159339</v>
      </c>
      <c r="F554">
        <v>1494812.80247392</v>
      </c>
      <c r="G554">
        <v>5606359.90041957</v>
      </c>
    </row>
    <row r="555" spans="1:7">
      <c r="A555">
        <v>553</v>
      </c>
      <c r="B555">
        <v>33968928.1395982</v>
      </c>
      <c r="C555">
        <v>5145255.60367796</v>
      </c>
      <c r="D555">
        <v>11910412.9356924</v>
      </c>
      <c r="E555">
        <v>9814633.30159339</v>
      </c>
      <c r="F555">
        <v>1493078.59291266</v>
      </c>
      <c r="G555">
        <v>5605547.7057218</v>
      </c>
    </row>
    <row r="556" spans="1:7">
      <c r="A556">
        <v>554</v>
      </c>
      <c r="B556">
        <v>33969005.9192524</v>
      </c>
      <c r="C556">
        <v>5144775.35474166</v>
      </c>
      <c r="D556">
        <v>11910619.9203173</v>
      </c>
      <c r="E556">
        <v>9814633.30159339</v>
      </c>
      <c r="F556">
        <v>1493326.39911302</v>
      </c>
      <c r="G556">
        <v>5605650.94348706</v>
      </c>
    </row>
    <row r="557" spans="1:7">
      <c r="A557">
        <v>555</v>
      </c>
      <c r="B557">
        <v>33967068.8880383</v>
      </c>
      <c r="C557">
        <v>5157813.38205565</v>
      </c>
      <c r="D557">
        <v>11903890.8905545</v>
      </c>
      <c r="E557">
        <v>9814633.30159339</v>
      </c>
      <c r="F557">
        <v>1487646.71611665</v>
      </c>
      <c r="G557">
        <v>5603084.59771815</v>
      </c>
    </row>
    <row r="558" spans="1:7">
      <c r="A558">
        <v>556</v>
      </c>
      <c r="B558">
        <v>33965540.9562495</v>
      </c>
      <c r="C558">
        <v>5166773.81869843</v>
      </c>
      <c r="D558">
        <v>11898966.449629</v>
      </c>
      <c r="E558">
        <v>9814633.30159339</v>
      </c>
      <c r="F558">
        <v>1483844.81405028</v>
      </c>
      <c r="G558">
        <v>5601322.57227844</v>
      </c>
    </row>
    <row r="559" spans="1:7">
      <c r="A559">
        <v>557</v>
      </c>
      <c r="B559">
        <v>33964825.0773893</v>
      </c>
      <c r="C559">
        <v>5171215.14375911</v>
      </c>
      <c r="D559">
        <v>11896728.5438357</v>
      </c>
      <c r="E559">
        <v>9814633.30159339</v>
      </c>
      <c r="F559">
        <v>1481848.33823831</v>
      </c>
      <c r="G559">
        <v>5600399.74996278</v>
      </c>
    </row>
    <row r="560" spans="1:7">
      <c r="A560">
        <v>558</v>
      </c>
      <c r="B560">
        <v>33964880.0941183</v>
      </c>
      <c r="C560">
        <v>5170680.56661989</v>
      </c>
      <c r="D560">
        <v>11896946.6138229</v>
      </c>
      <c r="E560">
        <v>9814633.30159339</v>
      </c>
      <c r="F560">
        <v>1482111.11884255</v>
      </c>
      <c r="G560">
        <v>5600508.49323964</v>
      </c>
    </row>
    <row r="561" spans="1:7">
      <c r="A561">
        <v>559</v>
      </c>
      <c r="B561">
        <v>33964242.1179108</v>
      </c>
      <c r="C561">
        <v>5176127.30452379</v>
      </c>
      <c r="D561">
        <v>11894645.7273063</v>
      </c>
      <c r="E561">
        <v>9814633.30159339</v>
      </c>
      <c r="F561">
        <v>1479496.1776515</v>
      </c>
      <c r="G561">
        <v>5599339.60683582</v>
      </c>
    </row>
    <row r="562" spans="1:7">
      <c r="A562">
        <v>560</v>
      </c>
      <c r="B562">
        <v>33964315.8014716</v>
      </c>
      <c r="C562">
        <v>5175688.87166376</v>
      </c>
      <c r="D562">
        <v>11894925.6664626</v>
      </c>
      <c r="E562">
        <v>9814633.30159339</v>
      </c>
      <c r="F562">
        <v>1479661.97696232</v>
      </c>
      <c r="G562">
        <v>5599405.98478951</v>
      </c>
    </row>
    <row r="563" spans="1:7">
      <c r="A563">
        <v>561</v>
      </c>
      <c r="B563">
        <v>33962600.2529689</v>
      </c>
      <c r="C563">
        <v>5185730.02328445</v>
      </c>
      <c r="D563">
        <v>11889188.9494776</v>
      </c>
      <c r="E563">
        <v>9814633.30159339</v>
      </c>
      <c r="F563">
        <v>1475553.73228771</v>
      </c>
      <c r="G563">
        <v>5597494.24632576</v>
      </c>
    </row>
    <row r="564" spans="1:7">
      <c r="A564">
        <v>562</v>
      </c>
      <c r="B564">
        <v>33961901.3571756</v>
      </c>
      <c r="C564">
        <v>5189814.69985279</v>
      </c>
      <c r="D564">
        <v>11887107.1358314</v>
      </c>
      <c r="E564">
        <v>9814633.30159339</v>
      </c>
      <c r="F564">
        <v>1473713.85278303</v>
      </c>
      <c r="G564">
        <v>5596632.36711501</v>
      </c>
    </row>
    <row r="565" spans="1:7">
      <c r="A565">
        <v>563</v>
      </c>
      <c r="B565">
        <v>33961957.4422298</v>
      </c>
      <c r="C565">
        <v>5189376.78386505</v>
      </c>
      <c r="D565">
        <v>11887210.445443</v>
      </c>
      <c r="E565">
        <v>9814633.30159339</v>
      </c>
      <c r="F565">
        <v>1473986.48973793</v>
      </c>
      <c r="G565">
        <v>5596750.42159041</v>
      </c>
    </row>
    <row r="566" spans="1:7">
      <c r="A566">
        <v>564</v>
      </c>
      <c r="B566">
        <v>33960627.0952975</v>
      </c>
      <c r="C566">
        <v>5197758.24128252</v>
      </c>
      <c r="D566">
        <v>11883085.3323038</v>
      </c>
      <c r="E566">
        <v>9814633.30159339</v>
      </c>
      <c r="F566">
        <v>1470173.173078</v>
      </c>
      <c r="G566">
        <v>5594977.04703979</v>
      </c>
    </row>
    <row r="567" spans="1:7">
      <c r="A567">
        <v>565</v>
      </c>
      <c r="B567">
        <v>33959511.0712641</v>
      </c>
      <c r="C567">
        <v>5204599.78254583</v>
      </c>
      <c r="D567">
        <v>11879086.2276186</v>
      </c>
      <c r="E567">
        <v>9814633.30159339</v>
      </c>
      <c r="F567">
        <v>1467480.24137672</v>
      </c>
      <c r="G567">
        <v>5593711.51812954</v>
      </c>
    </row>
    <row r="568" spans="1:7">
      <c r="A568">
        <v>566</v>
      </c>
      <c r="B568">
        <v>33959160.2634735</v>
      </c>
      <c r="C568">
        <v>5206960.9180495</v>
      </c>
      <c r="D568">
        <v>11877525.1625177</v>
      </c>
      <c r="E568">
        <v>9814633.30159339</v>
      </c>
      <c r="F568">
        <v>1466693.77475226</v>
      </c>
      <c r="G568">
        <v>5593347.1065607</v>
      </c>
    </row>
    <row r="569" spans="1:7">
      <c r="A569">
        <v>567</v>
      </c>
      <c r="B569">
        <v>33959230.6959784</v>
      </c>
      <c r="C569">
        <v>5206895.21811804</v>
      </c>
      <c r="D569">
        <v>11877453.6606864</v>
      </c>
      <c r="E569">
        <v>9814633.30159339</v>
      </c>
      <c r="F569">
        <v>1466833.47541181</v>
      </c>
      <c r="G569">
        <v>5593415.04016871</v>
      </c>
    </row>
    <row r="570" spans="1:7">
      <c r="A570">
        <v>568</v>
      </c>
      <c r="B570">
        <v>33957406.6912987</v>
      </c>
      <c r="C570">
        <v>5217978.12523721</v>
      </c>
      <c r="D570">
        <v>11871625.6964744</v>
      </c>
      <c r="E570">
        <v>9814633.30159339</v>
      </c>
      <c r="F570">
        <v>1462020.75985504</v>
      </c>
      <c r="G570">
        <v>5591148.80813865</v>
      </c>
    </row>
    <row r="571" spans="1:7">
      <c r="A571">
        <v>569</v>
      </c>
      <c r="B571">
        <v>33956285.5400278</v>
      </c>
      <c r="C571">
        <v>5227435.73661668</v>
      </c>
      <c r="D571">
        <v>11866281.1416852</v>
      </c>
      <c r="E571">
        <v>9814633.30159339</v>
      </c>
      <c r="F571">
        <v>1458435.12297159</v>
      </c>
      <c r="G571">
        <v>5589500.23716095</v>
      </c>
    </row>
    <row r="572" spans="1:7">
      <c r="A572">
        <v>570</v>
      </c>
      <c r="B572">
        <v>33955502.6304771</v>
      </c>
      <c r="C572">
        <v>5232121.72037044</v>
      </c>
      <c r="D572">
        <v>11863817.370166</v>
      </c>
      <c r="E572">
        <v>9814633.30159339</v>
      </c>
      <c r="F572">
        <v>1456396.921363</v>
      </c>
      <c r="G572">
        <v>5588533.31698426</v>
      </c>
    </row>
    <row r="573" spans="1:7">
      <c r="A573">
        <v>571</v>
      </c>
      <c r="B573">
        <v>33955540.3710888</v>
      </c>
      <c r="C573">
        <v>5231394.3102997</v>
      </c>
      <c r="D573">
        <v>11864224.1619403</v>
      </c>
      <c r="E573">
        <v>9814633.30159339</v>
      </c>
      <c r="F573">
        <v>1456649.45663401</v>
      </c>
      <c r="G573">
        <v>5588639.14062137</v>
      </c>
    </row>
    <row r="574" spans="1:7">
      <c r="A574">
        <v>572</v>
      </c>
      <c r="B574">
        <v>33955164.38133</v>
      </c>
      <c r="C574">
        <v>5234882.0220721</v>
      </c>
      <c r="D574">
        <v>11862332.7630933</v>
      </c>
      <c r="E574">
        <v>9814633.30159339</v>
      </c>
      <c r="F574">
        <v>1455305.2120772</v>
      </c>
      <c r="G574">
        <v>5588011.08249399</v>
      </c>
    </row>
    <row r="575" spans="1:7">
      <c r="A575">
        <v>573</v>
      </c>
      <c r="B575">
        <v>33955221.2250387</v>
      </c>
      <c r="C575">
        <v>5234381.86901389</v>
      </c>
      <c r="D575">
        <v>11862739.3951036</v>
      </c>
      <c r="E575">
        <v>9814633.30159339</v>
      </c>
      <c r="F575">
        <v>1455412.96419615</v>
      </c>
      <c r="G575">
        <v>5588053.69513164</v>
      </c>
    </row>
    <row r="576" spans="1:7">
      <c r="A576">
        <v>574</v>
      </c>
      <c r="B576">
        <v>33954776.3991079</v>
      </c>
      <c r="C576">
        <v>5240664.9882108</v>
      </c>
      <c r="D576">
        <v>11858818.563883</v>
      </c>
      <c r="E576">
        <v>9814633.30159339</v>
      </c>
      <c r="F576">
        <v>1453461.56749989</v>
      </c>
      <c r="G576">
        <v>5587197.97792079</v>
      </c>
    </row>
    <row r="577" spans="1:7">
      <c r="A577">
        <v>575</v>
      </c>
      <c r="B577">
        <v>33954748.3785108</v>
      </c>
      <c r="C577">
        <v>5240971.82729915</v>
      </c>
      <c r="D577">
        <v>11858738.0473548</v>
      </c>
      <c r="E577">
        <v>9814633.30159339</v>
      </c>
      <c r="F577">
        <v>1453289.55014648</v>
      </c>
      <c r="G577">
        <v>5587115.6521169</v>
      </c>
    </row>
    <row r="578" spans="1:7">
      <c r="A578">
        <v>576</v>
      </c>
      <c r="B578">
        <v>33953082.9657832</v>
      </c>
      <c r="C578">
        <v>5252152.23674612</v>
      </c>
      <c r="D578">
        <v>11852698.7464828</v>
      </c>
      <c r="E578">
        <v>9814633.30159339</v>
      </c>
      <c r="F578">
        <v>1448656.90428532</v>
      </c>
      <c r="G578">
        <v>5584941.77667558</v>
      </c>
    </row>
    <row r="579" spans="1:7">
      <c r="A579">
        <v>577</v>
      </c>
      <c r="B579">
        <v>33952176.1092262</v>
      </c>
      <c r="C579">
        <v>5263872.06135173</v>
      </c>
      <c r="D579">
        <v>11846176.4643303</v>
      </c>
      <c r="E579">
        <v>9814633.30159339</v>
      </c>
      <c r="F579">
        <v>1444449.6482042</v>
      </c>
      <c r="G579">
        <v>5583044.63374658</v>
      </c>
    </row>
    <row r="580" spans="1:7">
      <c r="A580">
        <v>578</v>
      </c>
      <c r="B580">
        <v>33951714.9163051</v>
      </c>
      <c r="C580">
        <v>5265823.40720262</v>
      </c>
      <c r="D580">
        <v>11845044.7674558</v>
      </c>
      <c r="E580">
        <v>9814633.30159339</v>
      </c>
      <c r="F580">
        <v>1443585.30351727</v>
      </c>
      <c r="G580">
        <v>5582628.13653598</v>
      </c>
    </row>
    <row r="581" spans="1:7">
      <c r="A581">
        <v>579</v>
      </c>
      <c r="B581">
        <v>33951640.4974281</v>
      </c>
      <c r="C581">
        <v>5264116.24589077</v>
      </c>
      <c r="D581">
        <v>11846024.3024209</v>
      </c>
      <c r="E581">
        <v>9814633.30159339</v>
      </c>
      <c r="F581">
        <v>1444054.12777208</v>
      </c>
      <c r="G581">
        <v>5582812.51975096</v>
      </c>
    </row>
    <row r="582" spans="1:7">
      <c r="A582">
        <v>580</v>
      </c>
      <c r="B582">
        <v>33951028.5640477</v>
      </c>
      <c r="C582">
        <v>5266771.84615899</v>
      </c>
      <c r="D582">
        <v>11844569.0992205</v>
      </c>
      <c r="E582">
        <v>9814633.30159339</v>
      </c>
      <c r="F582">
        <v>1442836.94336982</v>
      </c>
      <c r="G582">
        <v>5582217.37370503</v>
      </c>
    </row>
    <row r="583" spans="1:7">
      <c r="A583">
        <v>581</v>
      </c>
      <c r="B583">
        <v>33950998.5036636</v>
      </c>
      <c r="C583">
        <v>5266423.13380628</v>
      </c>
      <c r="D583">
        <v>11844782.7126435</v>
      </c>
      <c r="E583">
        <v>9814633.30159339</v>
      </c>
      <c r="F583">
        <v>1442915.38026003</v>
      </c>
      <c r="G583">
        <v>5582243.97536043</v>
      </c>
    </row>
    <row r="584" spans="1:7">
      <c r="A584">
        <v>582</v>
      </c>
      <c r="B584">
        <v>33950206.8283831</v>
      </c>
      <c r="C584">
        <v>5280438.34750421</v>
      </c>
      <c r="D584">
        <v>11837150.5765874</v>
      </c>
      <c r="E584">
        <v>9814633.30159339</v>
      </c>
      <c r="F584">
        <v>1437945.48450376</v>
      </c>
      <c r="G584">
        <v>5580039.11819438</v>
      </c>
    </row>
    <row r="585" spans="1:7">
      <c r="A585">
        <v>583</v>
      </c>
      <c r="B585">
        <v>33949466.0191147</v>
      </c>
      <c r="C585">
        <v>5283495.732685</v>
      </c>
      <c r="D585">
        <v>11836377.9941397</v>
      </c>
      <c r="E585">
        <v>9814633.30159339</v>
      </c>
      <c r="F585">
        <v>1435868.17815868</v>
      </c>
      <c r="G585">
        <v>5579090.81253791</v>
      </c>
    </row>
    <row r="586" spans="1:7">
      <c r="A586">
        <v>584</v>
      </c>
      <c r="B586">
        <v>33949407.7596676</v>
      </c>
      <c r="C586">
        <v>5281465.44553455</v>
      </c>
      <c r="D586">
        <v>11837636.7065268</v>
      </c>
      <c r="E586">
        <v>9814633.30159339</v>
      </c>
      <c r="F586">
        <v>1436399.9039002</v>
      </c>
      <c r="G586">
        <v>5579272.40211266</v>
      </c>
    </row>
    <row r="587" spans="1:7">
      <c r="A587">
        <v>585</v>
      </c>
      <c r="B587">
        <v>33949026.8456882</v>
      </c>
      <c r="C587">
        <v>5277660.75043143</v>
      </c>
      <c r="D587">
        <v>11839014.4044765</v>
      </c>
      <c r="E587">
        <v>9814633.30159339</v>
      </c>
      <c r="F587">
        <v>1437974.86258915</v>
      </c>
      <c r="G587">
        <v>5579743.52659774</v>
      </c>
    </row>
    <row r="588" spans="1:7">
      <c r="A588">
        <v>586</v>
      </c>
      <c r="B588">
        <v>33948924.8456184</v>
      </c>
      <c r="C588">
        <v>5274110.44694768</v>
      </c>
      <c r="D588">
        <v>11841443.0139548</v>
      </c>
      <c r="E588">
        <v>9814633.30159339</v>
      </c>
      <c r="F588">
        <v>1438719.84495364</v>
      </c>
      <c r="G588">
        <v>5580018.23816891</v>
      </c>
    </row>
    <row r="589" spans="1:7">
      <c r="A589">
        <v>587</v>
      </c>
      <c r="B589">
        <v>33948188.4107185</v>
      </c>
      <c r="C589">
        <v>5278911.26228176</v>
      </c>
      <c r="D589">
        <v>11839021.579058</v>
      </c>
      <c r="E589">
        <v>9814633.30159339</v>
      </c>
      <c r="F589">
        <v>1436604.88065083</v>
      </c>
      <c r="G589">
        <v>5579017.3871345</v>
      </c>
    </row>
    <row r="590" spans="1:7">
      <c r="A590">
        <v>588</v>
      </c>
      <c r="B590">
        <v>33948261.184013</v>
      </c>
      <c r="C590">
        <v>5280785.59913486</v>
      </c>
      <c r="D590">
        <v>11837736.2457243</v>
      </c>
      <c r="E590">
        <v>9814633.30159339</v>
      </c>
      <c r="F590">
        <v>1436257.53499309</v>
      </c>
      <c r="G590">
        <v>5578848.50256742</v>
      </c>
    </row>
    <row r="591" spans="1:7">
      <c r="A591">
        <v>589</v>
      </c>
      <c r="B591">
        <v>33947588.5672085</v>
      </c>
      <c r="C591">
        <v>5288495.07736085</v>
      </c>
      <c r="D591">
        <v>11834306.359468</v>
      </c>
      <c r="E591">
        <v>9814633.30159339</v>
      </c>
      <c r="F591">
        <v>1432859.73873628</v>
      </c>
      <c r="G591">
        <v>5577294.09004998</v>
      </c>
    </row>
    <row r="592" spans="1:7">
      <c r="A592">
        <v>590</v>
      </c>
      <c r="B592">
        <v>33947065.1150336</v>
      </c>
      <c r="C592">
        <v>5289895.81152752</v>
      </c>
      <c r="D592">
        <v>11833686.7790989</v>
      </c>
      <c r="E592">
        <v>9814633.30159339</v>
      </c>
      <c r="F592">
        <v>1432014.29964876</v>
      </c>
      <c r="G592">
        <v>5576834.92316497</v>
      </c>
    </row>
    <row r="593" spans="1:7">
      <c r="A593">
        <v>591</v>
      </c>
      <c r="B593">
        <v>33947168.681561</v>
      </c>
      <c r="C593">
        <v>5292017.14090532</v>
      </c>
      <c r="D593">
        <v>11832710.4083887</v>
      </c>
      <c r="E593">
        <v>9814633.30159339</v>
      </c>
      <c r="F593">
        <v>1431265.31045056</v>
      </c>
      <c r="G593">
        <v>5576542.520223</v>
      </c>
    </row>
    <row r="594" spans="1:7">
      <c r="A594">
        <v>592</v>
      </c>
      <c r="B594">
        <v>33946180.4532739</v>
      </c>
      <c r="C594">
        <v>5301697.51882853</v>
      </c>
      <c r="D594">
        <v>11828195.6413059</v>
      </c>
      <c r="E594">
        <v>9814633.30159339</v>
      </c>
      <c r="F594">
        <v>1427079.36097284</v>
      </c>
      <c r="G594">
        <v>5574574.63057333</v>
      </c>
    </row>
    <row r="595" spans="1:7">
      <c r="A595">
        <v>593</v>
      </c>
      <c r="B595">
        <v>33945641.6739593</v>
      </c>
      <c r="C595">
        <v>5304748.8407334</v>
      </c>
      <c r="D595">
        <v>11826485.9836803</v>
      </c>
      <c r="E595">
        <v>9814633.30159339</v>
      </c>
      <c r="F595">
        <v>1425870.91853212</v>
      </c>
      <c r="G595">
        <v>5573902.62942016</v>
      </c>
    </row>
    <row r="596" spans="1:7">
      <c r="A596">
        <v>594</v>
      </c>
      <c r="B596">
        <v>33945693.2637867</v>
      </c>
      <c r="C596">
        <v>5304211.11298945</v>
      </c>
      <c r="D596">
        <v>11826622.2013316</v>
      </c>
      <c r="E596">
        <v>9814633.30159339</v>
      </c>
      <c r="F596">
        <v>1426190.92532929</v>
      </c>
      <c r="G596">
        <v>5574035.72254302</v>
      </c>
    </row>
    <row r="597" spans="1:7">
      <c r="A597">
        <v>595</v>
      </c>
      <c r="B597">
        <v>33944860.8557192</v>
      </c>
      <c r="C597">
        <v>5310548.49064153</v>
      </c>
      <c r="D597">
        <v>11823736.6766495</v>
      </c>
      <c r="E597">
        <v>9814633.30159339</v>
      </c>
      <c r="F597">
        <v>1423294.83436529</v>
      </c>
      <c r="G597">
        <v>5572647.55246954</v>
      </c>
    </row>
    <row r="598" spans="1:7">
      <c r="A598">
        <v>596</v>
      </c>
      <c r="B598">
        <v>33944725.6993309</v>
      </c>
      <c r="C598">
        <v>5312346.65678224</v>
      </c>
      <c r="D598">
        <v>11822803.0680407</v>
      </c>
      <c r="E598">
        <v>9814633.30159339</v>
      </c>
      <c r="F598">
        <v>1422632.11436346</v>
      </c>
      <c r="G598">
        <v>5572310.55855109</v>
      </c>
    </row>
    <row r="599" spans="1:7">
      <c r="A599">
        <v>597</v>
      </c>
      <c r="B599">
        <v>33944732.4711652</v>
      </c>
      <c r="C599">
        <v>5311803.48201529</v>
      </c>
      <c r="D599">
        <v>11822975.3646078</v>
      </c>
      <c r="E599">
        <v>9814633.30159339</v>
      </c>
      <c r="F599">
        <v>1422904.59300228</v>
      </c>
      <c r="G599">
        <v>5572415.72994635</v>
      </c>
    </row>
    <row r="600" spans="1:7">
      <c r="A600">
        <v>598</v>
      </c>
      <c r="B600">
        <v>33943826.7045167</v>
      </c>
      <c r="C600">
        <v>5318422.48347134</v>
      </c>
      <c r="D600">
        <v>11819484.3045691</v>
      </c>
      <c r="E600">
        <v>9814633.30159339</v>
      </c>
      <c r="F600">
        <v>1420188.26970272</v>
      </c>
      <c r="G600">
        <v>5571098.34518019</v>
      </c>
    </row>
    <row r="601" spans="1:7">
      <c r="A601">
        <v>599</v>
      </c>
      <c r="B601">
        <v>33943541.7861148</v>
      </c>
      <c r="C601">
        <v>5320768.41799781</v>
      </c>
      <c r="D601">
        <v>11818098.5462204</v>
      </c>
      <c r="E601">
        <v>9814633.30159339</v>
      </c>
      <c r="F601">
        <v>1419349.85223885</v>
      </c>
      <c r="G601">
        <v>5570691.66806435</v>
      </c>
    </row>
    <row r="602" spans="1:7">
      <c r="A602">
        <v>600</v>
      </c>
      <c r="B602">
        <v>33943638.7482887</v>
      </c>
      <c r="C602">
        <v>5321048.28353415</v>
      </c>
      <c r="D602">
        <v>11818066.7623862</v>
      </c>
      <c r="E602">
        <v>9814633.30159339</v>
      </c>
      <c r="F602">
        <v>1419236.90747625</v>
      </c>
      <c r="G602">
        <v>5570653.4932987</v>
      </c>
    </row>
    <row r="603" spans="1:7">
      <c r="A603">
        <v>601</v>
      </c>
      <c r="B603">
        <v>33943591.1379826</v>
      </c>
      <c r="C603">
        <v>5323007.47954013</v>
      </c>
      <c r="D603">
        <v>11817238.9058948</v>
      </c>
      <c r="E603">
        <v>9814633.30159339</v>
      </c>
      <c r="F603">
        <v>1418432.50589356</v>
      </c>
      <c r="G603">
        <v>5570278.94506068</v>
      </c>
    </row>
    <row r="604" spans="1:7">
      <c r="A604">
        <v>602</v>
      </c>
      <c r="B604">
        <v>33943530.8866041</v>
      </c>
      <c r="C604">
        <v>5320154.43212651</v>
      </c>
      <c r="D604">
        <v>11818138.2773153</v>
      </c>
      <c r="E604">
        <v>9814633.30159339</v>
      </c>
      <c r="F604">
        <v>1419740.09732346</v>
      </c>
      <c r="G604">
        <v>5570864.77824548</v>
      </c>
    </row>
    <row r="605" spans="1:7">
      <c r="A605">
        <v>603</v>
      </c>
      <c r="B605">
        <v>33942858.6103215</v>
      </c>
      <c r="C605">
        <v>5326096.9170303</v>
      </c>
      <c r="D605">
        <v>11815105.6182706</v>
      </c>
      <c r="E605">
        <v>9814633.30159339</v>
      </c>
      <c r="F605">
        <v>1417322.37364661</v>
      </c>
      <c r="G605">
        <v>5569700.39978056</v>
      </c>
    </row>
    <row r="606" spans="1:7">
      <c r="A606">
        <v>604</v>
      </c>
      <c r="B606">
        <v>33942594.1787353</v>
      </c>
      <c r="C606">
        <v>5328957.18441252</v>
      </c>
      <c r="D606">
        <v>11813501.7222887</v>
      </c>
      <c r="E606">
        <v>9814633.30159339</v>
      </c>
      <c r="F606">
        <v>1416289.6683244</v>
      </c>
      <c r="G606">
        <v>5569212.30211631</v>
      </c>
    </row>
    <row r="607" spans="1:7">
      <c r="A607">
        <v>605</v>
      </c>
      <c r="B607">
        <v>33942666.7676507</v>
      </c>
      <c r="C607">
        <v>5329044.70900164</v>
      </c>
      <c r="D607">
        <v>11813577.9290388</v>
      </c>
      <c r="E607">
        <v>9814633.30159339</v>
      </c>
      <c r="F607">
        <v>1416222.49698643</v>
      </c>
      <c r="G607">
        <v>5569188.33103037</v>
      </c>
    </row>
    <row r="608" spans="1:7">
      <c r="A608">
        <v>606</v>
      </c>
      <c r="B608">
        <v>33942100.1689056</v>
      </c>
      <c r="C608">
        <v>5333955.91442377</v>
      </c>
      <c r="D608">
        <v>11810637.778033</v>
      </c>
      <c r="E608">
        <v>9814633.30159339</v>
      </c>
      <c r="F608">
        <v>1414507.99054757</v>
      </c>
      <c r="G608">
        <v>5568365.18430778</v>
      </c>
    </row>
    <row r="609" spans="1:7">
      <c r="A609">
        <v>607</v>
      </c>
      <c r="B609">
        <v>33941745.3230094</v>
      </c>
      <c r="C609">
        <v>5338741.63186274</v>
      </c>
      <c r="D609">
        <v>11808501.6994069</v>
      </c>
      <c r="E609">
        <v>9814633.30159339</v>
      </c>
      <c r="F609">
        <v>1412467.2515067</v>
      </c>
      <c r="G609">
        <v>5567401.43863972</v>
      </c>
    </row>
    <row r="610" spans="1:7">
      <c r="A610">
        <v>608</v>
      </c>
      <c r="B610">
        <v>33941808.2949661</v>
      </c>
      <c r="C610">
        <v>5338362.78229489</v>
      </c>
      <c r="D610">
        <v>11808866.2902523</v>
      </c>
      <c r="E610">
        <v>9814633.30159339</v>
      </c>
      <c r="F610">
        <v>1412523.40912077</v>
      </c>
      <c r="G610">
        <v>5567422.51170473</v>
      </c>
    </row>
    <row r="611" spans="1:7">
      <c r="A611">
        <v>609</v>
      </c>
      <c r="B611">
        <v>33941596.7564287</v>
      </c>
      <c r="C611">
        <v>5340447.41700827</v>
      </c>
      <c r="D611">
        <v>11807793.6338283</v>
      </c>
      <c r="E611">
        <v>9814633.30159339</v>
      </c>
      <c r="F611">
        <v>1411689.76913268</v>
      </c>
      <c r="G611">
        <v>5567032.63486604</v>
      </c>
    </row>
    <row r="612" spans="1:7">
      <c r="A612">
        <v>610</v>
      </c>
      <c r="B612">
        <v>33941625.0632868</v>
      </c>
      <c r="C612">
        <v>5341587.27924266</v>
      </c>
      <c r="D612">
        <v>11807079.330706</v>
      </c>
      <c r="E612">
        <v>9814633.30159339</v>
      </c>
      <c r="F612">
        <v>1411406.93864716</v>
      </c>
      <c r="G612">
        <v>5566918.2130976</v>
      </c>
    </row>
    <row r="613" spans="1:7">
      <c r="A613">
        <v>611</v>
      </c>
      <c r="B613">
        <v>33940870.6472294</v>
      </c>
      <c r="C613">
        <v>5348765.98475974</v>
      </c>
      <c r="D613">
        <v>11803680.4834588</v>
      </c>
      <c r="E613">
        <v>9814633.30159339</v>
      </c>
      <c r="F613">
        <v>1408350.33402047</v>
      </c>
      <c r="G613">
        <v>5565440.54339702</v>
      </c>
    </row>
    <row r="614" spans="1:7">
      <c r="A614">
        <v>612</v>
      </c>
      <c r="B614">
        <v>33940609.6621063</v>
      </c>
      <c r="C614">
        <v>5353258.56581794</v>
      </c>
      <c r="D614">
        <v>11801382.467495</v>
      </c>
      <c r="E614">
        <v>9814633.30159339</v>
      </c>
      <c r="F614">
        <v>1406677.24183243</v>
      </c>
      <c r="G614">
        <v>5564658.08536749</v>
      </c>
    </row>
    <row r="615" spans="1:7">
      <c r="A615">
        <v>613</v>
      </c>
      <c r="B615">
        <v>33940672.4970621</v>
      </c>
      <c r="C615">
        <v>5353737.40245033</v>
      </c>
      <c r="D615">
        <v>11801132.1657699</v>
      </c>
      <c r="E615">
        <v>9814633.30159339</v>
      </c>
      <c r="F615">
        <v>1406556.4059512</v>
      </c>
      <c r="G615">
        <v>5564613.22129729</v>
      </c>
    </row>
    <row r="616" spans="1:7">
      <c r="A616">
        <v>614</v>
      </c>
      <c r="B616">
        <v>33940456.6740983</v>
      </c>
      <c r="C616">
        <v>5358607.44985427</v>
      </c>
      <c r="D616">
        <v>11798957.8777589</v>
      </c>
      <c r="E616">
        <v>9814633.30159339</v>
      </c>
      <c r="F616">
        <v>1404595.44673309</v>
      </c>
      <c r="G616">
        <v>5563662.5981586</v>
      </c>
    </row>
    <row r="617" spans="1:7">
      <c r="A617">
        <v>615</v>
      </c>
      <c r="B617">
        <v>33940512.2888001</v>
      </c>
      <c r="C617">
        <v>5358642.46368094</v>
      </c>
      <c r="D617">
        <v>11798839.7788152</v>
      </c>
      <c r="E617">
        <v>9814633.30159339</v>
      </c>
      <c r="F617">
        <v>1404684.1712426</v>
      </c>
      <c r="G617">
        <v>5563712.57346802</v>
      </c>
    </row>
    <row r="618" spans="1:7">
      <c r="A618">
        <v>616</v>
      </c>
      <c r="B618">
        <v>33940367.5664976</v>
      </c>
      <c r="C618">
        <v>5359912.29301426</v>
      </c>
      <c r="D618">
        <v>11798430.3851611</v>
      </c>
      <c r="E618">
        <v>9814633.30159339</v>
      </c>
      <c r="F618">
        <v>1404006.66110114</v>
      </c>
      <c r="G618">
        <v>5563384.92562772</v>
      </c>
    </row>
    <row r="619" spans="1:7">
      <c r="A619">
        <v>617</v>
      </c>
      <c r="B619">
        <v>33940366.7188699</v>
      </c>
      <c r="C619">
        <v>5358359.20903563</v>
      </c>
      <c r="D619">
        <v>11799447.8938885</v>
      </c>
      <c r="E619">
        <v>9814633.30159339</v>
      </c>
      <c r="F619">
        <v>1404389.39155384</v>
      </c>
      <c r="G619">
        <v>5563536.92279851</v>
      </c>
    </row>
    <row r="620" spans="1:7">
      <c r="A620">
        <v>618</v>
      </c>
      <c r="B620">
        <v>33939853.8371739</v>
      </c>
      <c r="C620">
        <v>5366575.61463419</v>
      </c>
      <c r="D620">
        <v>11795508.3261639</v>
      </c>
      <c r="E620">
        <v>9814633.30159339</v>
      </c>
      <c r="F620">
        <v>1401150.08331137</v>
      </c>
      <c r="G620">
        <v>5561986.51147104</v>
      </c>
    </row>
    <row r="621" spans="1:7">
      <c r="A621">
        <v>619</v>
      </c>
      <c r="B621">
        <v>33939603.4374185</v>
      </c>
      <c r="C621">
        <v>5366424.70298447</v>
      </c>
      <c r="D621">
        <v>11796140.4126471</v>
      </c>
      <c r="E621">
        <v>9814633.30159339</v>
      </c>
      <c r="F621">
        <v>1400722.4681102</v>
      </c>
      <c r="G621">
        <v>5561682.55208337</v>
      </c>
    </row>
    <row r="622" spans="1:7">
      <c r="A622">
        <v>620</v>
      </c>
      <c r="B622">
        <v>33939576.5122539</v>
      </c>
      <c r="C622">
        <v>5364501.44305553</v>
      </c>
      <c r="D622">
        <v>11797220.6522791</v>
      </c>
      <c r="E622">
        <v>9814633.30159339</v>
      </c>
      <c r="F622">
        <v>1401300.06760721</v>
      </c>
      <c r="G622">
        <v>5561921.04771877</v>
      </c>
    </row>
    <row r="623" spans="1:7">
      <c r="A623">
        <v>621</v>
      </c>
      <c r="B623">
        <v>33939569.9053759</v>
      </c>
      <c r="C623">
        <v>5369836.71070243</v>
      </c>
      <c r="D623">
        <v>11794660.529589</v>
      </c>
      <c r="E623">
        <v>9814633.30159339</v>
      </c>
      <c r="F623">
        <v>1399396.0596441</v>
      </c>
      <c r="G623">
        <v>5561043.30384699</v>
      </c>
    </row>
    <row r="624" spans="1:7">
      <c r="A624">
        <v>622</v>
      </c>
      <c r="B624">
        <v>33939581.784513</v>
      </c>
      <c r="C624">
        <v>5369360.08760579</v>
      </c>
      <c r="D624">
        <v>11794939.8131977</v>
      </c>
      <c r="E624">
        <v>9814633.30159339</v>
      </c>
      <c r="F624">
        <v>1399544.38943234</v>
      </c>
      <c r="G624">
        <v>5561104.19268378</v>
      </c>
    </row>
    <row r="625" spans="1:7">
      <c r="A625">
        <v>623</v>
      </c>
      <c r="B625">
        <v>33939526.5397099</v>
      </c>
      <c r="C625">
        <v>5375023.94312777</v>
      </c>
      <c r="D625">
        <v>11792206.6092338</v>
      </c>
      <c r="E625">
        <v>9814633.30159339</v>
      </c>
      <c r="F625">
        <v>1397502.1315904</v>
      </c>
      <c r="G625">
        <v>5560160.55416456</v>
      </c>
    </row>
    <row r="626" spans="1:7">
      <c r="A626">
        <v>624</v>
      </c>
      <c r="B626">
        <v>33939563.2891122</v>
      </c>
      <c r="C626">
        <v>5371186.40821784</v>
      </c>
      <c r="D626">
        <v>11794656.26052</v>
      </c>
      <c r="E626">
        <v>9814633.30159339</v>
      </c>
      <c r="F626">
        <v>1398498.99983205</v>
      </c>
      <c r="G626">
        <v>5560588.31894885</v>
      </c>
    </row>
    <row r="627" spans="1:7">
      <c r="A627">
        <v>625</v>
      </c>
      <c r="B627">
        <v>33939222.443737</v>
      </c>
      <c r="C627">
        <v>5376002.98321462</v>
      </c>
      <c r="D627">
        <v>11791575.6270258</v>
      </c>
      <c r="E627">
        <v>9814633.30159339</v>
      </c>
      <c r="F627">
        <v>1397162.93338701</v>
      </c>
      <c r="G627">
        <v>5559847.59851623</v>
      </c>
    </row>
    <row r="628" spans="1:7">
      <c r="A628">
        <v>626</v>
      </c>
      <c r="B628">
        <v>33939251.6645398</v>
      </c>
      <c r="C628">
        <v>5371864.33659537</v>
      </c>
      <c r="D628">
        <v>11793216.2617917</v>
      </c>
      <c r="E628">
        <v>9814633.30159339</v>
      </c>
      <c r="F628">
        <v>1398986.58659311</v>
      </c>
      <c r="G628">
        <v>5560551.17796621</v>
      </c>
    </row>
    <row r="629" spans="1:7">
      <c r="A629">
        <v>627</v>
      </c>
      <c r="B629">
        <v>33939233.0916494</v>
      </c>
      <c r="C629">
        <v>5377388.61919673</v>
      </c>
      <c r="D629">
        <v>11790582.4911757</v>
      </c>
      <c r="E629">
        <v>9814633.30159339</v>
      </c>
      <c r="F629">
        <v>1396887.96767962</v>
      </c>
      <c r="G629">
        <v>5559740.71200395</v>
      </c>
    </row>
    <row r="630" spans="1:7">
      <c r="A630">
        <v>628</v>
      </c>
      <c r="B630">
        <v>33939125.8262764</v>
      </c>
      <c r="C630">
        <v>5385676.26745311</v>
      </c>
      <c r="D630">
        <v>11787062.7938328</v>
      </c>
      <c r="E630">
        <v>9814633.30159339</v>
      </c>
      <c r="F630">
        <v>1393394.97688047</v>
      </c>
      <c r="G630">
        <v>5558358.48651665</v>
      </c>
    </row>
    <row r="631" spans="1:7">
      <c r="A631">
        <v>629</v>
      </c>
      <c r="B631">
        <v>33939131.0039839</v>
      </c>
      <c r="C631">
        <v>5389761.82096765</v>
      </c>
      <c r="D631">
        <v>11784388.1526121</v>
      </c>
      <c r="E631">
        <v>9814633.30159339</v>
      </c>
      <c r="F631">
        <v>1392389.79629507</v>
      </c>
      <c r="G631">
        <v>5557957.93251575</v>
      </c>
    </row>
    <row r="632" spans="1:7">
      <c r="A632">
        <v>630</v>
      </c>
      <c r="B632">
        <v>33939036.9529211</v>
      </c>
      <c r="C632">
        <v>5392076.65097022</v>
      </c>
      <c r="D632">
        <v>11783601.2356164</v>
      </c>
      <c r="E632">
        <v>9814633.30159339</v>
      </c>
      <c r="F632">
        <v>1391334.0500114</v>
      </c>
      <c r="G632">
        <v>5557391.71472972</v>
      </c>
    </row>
    <row r="633" spans="1:7">
      <c r="A633">
        <v>631</v>
      </c>
      <c r="B633">
        <v>33939006.9639433</v>
      </c>
      <c r="C633">
        <v>5391443.01711453</v>
      </c>
      <c r="D633">
        <v>11784237.0331778</v>
      </c>
      <c r="E633">
        <v>9814633.30159339</v>
      </c>
      <c r="F633">
        <v>1391286.64713428</v>
      </c>
      <c r="G633">
        <v>5557406.96492332</v>
      </c>
    </row>
    <row r="634" spans="1:7">
      <c r="A634">
        <v>632</v>
      </c>
      <c r="B634">
        <v>33939049.4138231</v>
      </c>
      <c r="C634">
        <v>5399971.90124207</v>
      </c>
      <c r="D634">
        <v>11779813.3883681</v>
      </c>
      <c r="E634">
        <v>9814633.30159339</v>
      </c>
      <c r="F634">
        <v>1388464.89638471</v>
      </c>
      <c r="G634">
        <v>5556165.92623478</v>
      </c>
    </row>
    <row r="635" spans="1:7">
      <c r="A635">
        <v>633</v>
      </c>
      <c r="B635">
        <v>33938904.4872081</v>
      </c>
      <c r="C635">
        <v>5388733.33947987</v>
      </c>
      <c r="D635">
        <v>11785541.2129829</v>
      </c>
      <c r="E635">
        <v>9814633.30159339</v>
      </c>
      <c r="F635">
        <v>1392195.19142412</v>
      </c>
      <c r="G635">
        <v>5557801.44172783</v>
      </c>
    </row>
    <row r="636" spans="1:7">
      <c r="A636">
        <v>634</v>
      </c>
      <c r="B636">
        <v>33938744.4839244</v>
      </c>
      <c r="C636">
        <v>5389174.7725498</v>
      </c>
      <c r="D636">
        <v>11785242.6801947</v>
      </c>
      <c r="E636">
        <v>9814633.30159339</v>
      </c>
      <c r="F636">
        <v>1392018.6979991</v>
      </c>
      <c r="G636">
        <v>5557675.03158737</v>
      </c>
    </row>
    <row r="637" spans="1:7">
      <c r="A637">
        <v>635</v>
      </c>
      <c r="B637">
        <v>33938850.4699508</v>
      </c>
      <c r="C637">
        <v>5389174.16713796</v>
      </c>
      <c r="D637">
        <v>11785384.9526699</v>
      </c>
      <c r="E637">
        <v>9814633.30159339</v>
      </c>
      <c r="F637">
        <v>1391985.47573864</v>
      </c>
      <c r="G637">
        <v>5557672.57281092</v>
      </c>
    </row>
    <row r="638" spans="1:7">
      <c r="A638">
        <v>636</v>
      </c>
      <c r="B638">
        <v>33938526.2093914</v>
      </c>
      <c r="C638">
        <v>5389658.00639595</v>
      </c>
      <c r="D638">
        <v>11784799.7900476</v>
      </c>
      <c r="E638">
        <v>9814633.30159339</v>
      </c>
      <c r="F638">
        <v>1391875.57145537</v>
      </c>
      <c r="G638">
        <v>5557559.53989906</v>
      </c>
    </row>
    <row r="639" spans="1:7">
      <c r="A639">
        <v>637</v>
      </c>
      <c r="B639">
        <v>33938382.1935478</v>
      </c>
      <c r="C639">
        <v>5392748.83747361</v>
      </c>
      <c r="D639">
        <v>11783087.3380976</v>
      </c>
      <c r="E639">
        <v>9814633.30159339</v>
      </c>
      <c r="F639">
        <v>1390851.44791813</v>
      </c>
      <c r="G639">
        <v>5557061.26846503</v>
      </c>
    </row>
    <row r="640" spans="1:7">
      <c r="A640">
        <v>638</v>
      </c>
      <c r="B640">
        <v>33938419.3008619</v>
      </c>
      <c r="C640">
        <v>5393289.62407825</v>
      </c>
      <c r="D640">
        <v>11782858.567218</v>
      </c>
      <c r="E640">
        <v>9814633.30159339</v>
      </c>
      <c r="F640">
        <v>1390665.21569327</v>
      </c>
      <c r="G640">
        <v>5556972.59227903</v>
      </c>
    </row>
    <row r="641" spans="1:7">
      <c r="A641">
        <v>639</v>
      </c>
      <c r="B641">
        <v>33938500.5465959</v>
      </c>
      <c r="C641">
        <v>5395780.24926105</v>
      </c>
      <c r="D641">
        <v>11781982.7196421</v>
      </c>
      <c r="E641">
        <v>9814633.30159339</v>
      </c>
      <c r="F641">
        <v>1389599.81081584</v>
      </c>
      <c r="G641">
        <v>5556504.46528354</v>
      </c>
    </row>
    <row r="642" spans="1:7">
      <c r="A642">
        <v>640</v>
      </c>
      <c r="B642">
        <v>33938439.3778267</v>
      </c>
      <c r="C642">
        <v>5392876.83753811</v>
      </c>
      <c r="D642">
        <v>11782965.9432412</v>
      </c>
      <c r="E642">
        <v>9814633.30159339</v>
      </c>
      <c r="F642">
        <v>1390886.27497812</v>
      </c>
      <c r="G642">
        <v>5557077.02047586</v>
      </c>
    </row>
    <row r="643" spans="1:7">
      <c r="A643">
        <v>641</v>
      </c>
      <c r="B643">
        <v>33938179.9242592</v>
      </c>
      <c r="C643">
        <v>5396567.54807052</v>
      </c>
      <c r="D643">
        <v>11781387.8208925</v>
      </c>
      <c r="E643">
        <v>9814633.30159339</v>
      </c>
      <c r="F643">
        <v>1389292.74280656</v>
      </c>
      <c r="G643">
        <v>5556298.51089617</v>
      </c>
    </row>
    <row r="644" spans="1:7">
      <c r="A644">
        <v>642</v>
      </c>
      <c r="B644">
        <v>33938294.872965</v>
      </c>
      <c r="C644">
        <v>5396271.07676862</v>
      </c>
      <c r="D644">
        <v>11781152.767251</v>
      </c>
      <c r="E644">
        <v>9814633.30159339</v>
      </c>
      <c r="F644">
        <v>1389758.17968149</v>
      </c>
      <c r="G644">
        <v>5556479.5476705</v>
      </c>
    </row>
    <row r="645" spans="1:7">
      <c r="A645">
        <v>643</v>
      </c>
      <c r="B645">
        <v>33938342.8872269</v>
      </c>
      <c r="C645">
        <v>5395555.60029911</v>
      </c>
      <c r="D645">
        <v>11781828.7332145</v>
      </c>
      <c r="E645">
        <v>9814633.30159339</v>
      </c>
      <c r="F645">
        <v>1389800.29702738</v>
      </c>
      <c r="G645">
        <v>5556524.9550925</v>
      </c>
    </row>
    <row r="646" spans="1:7">
      <c r="A646">
        <v>644</v>
      </c>
      <c r="B646">
        <v>33938024.316032</v>
      </c>
      <c r="C646">
        <v>5400161.375246</v>
      </c>
      <c r="D646">
        <v>11779873.1311182</v>
      </c>
      <c r="E646">
        <v>9814633.30159339</v>
      </c>
      <c r="F646">
        <v>1387755.10086915</v>
      </c>
      <c r="G646">
        <v>5555601.40720533</v>
      </c>
    </row>
    <row r="647" spans="1:7">
      <c r="A647">
        <v>645</v>
      </c>
      <c r="B647">
        <v>33938071.7792369</v>
      </c>
      <c r="C647">
        <v>5400537.09467713</v>
      </c>
      <c r="D647">
        <v>11779684.1493903</v>
      </c>
      <c r="E647">
        <v>9814633.30159339</v>
      </c>
      <c r="F647">
        <v>1387656.69038418</v>
      </c>
      <c r="G647">
        <v>5555560.54319189</v>
      </c>
    </row>
    <row r="648" spans="1:7">
      <c r="A648">
        <v>646</v>
      </c>
      <c r="B648">
        <v>33937872.386802</v>
      </c>
      <c r="C648">
        <v>5403310.07795691</v>
      </c>
      <c r="D648">
        <v>11778738.3209344</v>
      </c>
      <c r="E648">
        <v>9814633.30159339</v>
      </c>
      <c r="F648">
        <v>1386296.59743913</v>
      </c>
      <c r="G648">
        <v>5554894.08887813</v>
      </c>
    </row>
    <row r="649" spans="1:7">
      <c r="A649">
        <v>647</v>
      </c>
      <c r="B649">
        <v>33937931.8098938</v>
      </c>
      <c r="C649">
        <v>5402620.90798279</v>
      </c>
      <c r="D649">
        <v>11779057.7787865</v>
      </c>
      <c r="E649">
        <v>9814633.30159339</v>
      </c>
      <c r="F649">
        <v>1386595.33689802</v>
      </c>
      <c r="G649">
        <v>5555024.48463311</v>
      </c>
    </row>
    <row r="650" spans="1:7">
      <c r="A650">
        <v>648</v>
      </c>
      <c r="B650">
        <v>33937836.6426269</v>
      </c>
      <c r="C650">
        <v>5405001.02095275</v>
      </c>
      <c r="D650">
        <v>11778273.2867523</v>
      </c>
      <c r="E650">
        <v>9814633.30159339</v>
      </c>
      <c r="F650">
        <v>1385450.28474951</v>
      </c>
      <c r="G650">
        <v>5554478.74857894</v>
      </c>
    </row>
    <row r="651" spans="1:7">
      <c r="A651">
        <v>649</v>
      </c>
      <c r="B651">
        <v>33937854.467679</v>
      </c>
      <c r="C651">
        <v>5405585.26186841</v>
      </c>
      <c r="D651">
        <v>11778250.6029616</v>
      </c>
      <c r="E651">
        <v>9814633.30159339</v>
      </c>
      <c r="F651">
        <v>1385080.95764187</v>
      </c>
      <c r="G651">
        <v>5554304.34361368</v>
      </c>
    </row>
    <row r="652" spans="1:7">
      <c r="A652">
        <v>650</v>
      </c>
      <c r="B652">
        <v>33937775.0352987</v>
      </c>
      <c r="C652">
        <v>5406215.4540547</v>
      </c>
      <c r="D652">
        <v>11777932.5783011</v>
      </c>
      <c r="E652">
        <v>9814633.30159339</v>
      </c>
      <c r="F652">
        <v>1384841.62002425</v>
      </c>
      <c r="G652">
        <v>5554152.08132519</v>
      </c>
    </row>
    <row r="653" spans="1:7">
      <c r="A653">
        <v>651</v>
      </c>
      <c r="B653">
        <v>33937793.9042496</v>
      </c>
      <c r="C653">
        <v>5404857.05714772</v>
      </c>
      <c r="D653">
        <v>11778750.8326817</v>
      </c>
      <c r="E653">
        <v>9814633.30159339</v>
      </c>
      <c r="F653">
        <v>1385233.98777745</v>
      </c>
      <c r="G653">
        <v>5554318.72504929</v>
      </c>
    </row>
    <row r="654" spans="1:7">
      <c r="A654">
        <v>652</v>
      </c>
      <c r="B654">
        <v>33937700.523471</v>
      </c>
      <c r="C654">
        <v>5407737.87535514</v>
      </c>
      <c r="D654">
        <v>11777143.2152427</v>
      </c>
      <c r="E654">
        <v>9814633.30159339</v>
      </c>
      <c r="F654">
        <v>1384297.02448944</v>
      </c>
      <c r="G654">
        <v>5553889.10679033</v>
      </c>
    </row>
    <row r="655" spans="1:7">
      <c r="A655">
        <v>653</v>
      </c>
      <c r="B655">
        <v>33937744.754712</v>
      </c>
      <c r="C655">
        <v>5408479.50077698</v>
      </c>
      <c r="D655">
        <v>11776757.1334305</v>
      </c>
      <c r="E655">
        <v>9814633.30159339</v>
      </c>
      <c r="F655">
        <v>1384081.32333969</v>
      </c>
      <c r="G655">
        <v>5553793.49557139</v>
      </c>
    </row>
    <row r="656" spans="1:7">
      <c r="A656">
        <v>654</v>
      </c>
      <c r="B656">
        <v>33937660.8254996</v>
      </c>
      <c r="C656">
        <v>5409226.06167421</v>
      </c>
      <c r="D656">
        <v>11776620.7788575</v>
      </c>
      <c r="E656">
        <v>9814633.30159339</v>
      </c>
      <c r="F656">
        <v>1383660.15560444</v>
      </c>
      <c r="G656">
        <v>5553520.52777012</v>
      </c>
    </row>
    <row r="657" spans="1:7">
      <c r="A657">
        <v>655</v>
      </c>
      <c r="B657">
        <v>33937713.7562082</v>
      </c>
      <c r="C657">
        <v>5407280.489941</v>
      </c>
      <c r="D657">
        <v>11777670.287138</v>
      </c>
      <c r="E657">
        <v>9814633.30159339</v>
      </c>
      <c r="F657">
        <v>1384317.97831469</v>
      </c>
      <c r="G657">
        <v>5553811.69922109</v>
      </c>
    </row>
    <row r="658" spans="1:7">
      <c r="A658">
        <v>656</v>
      </c>
      <c r="B658">
        <v>33937752.9696116</v>
      </c>
      <c r="C658">
        <v>5407064.82064939</v>
      </c>
      <c r="D658">
        <v>11778122.0948726</v>
      </c>
      <c r="E658">
        <v>9814633.30159339</v>
      </c>
      <c r="F658">
        <v>1384212.20704506</v>
      </c>
      <c r="G658">
        <v>5553720.54545122</v>
      </c>
    </row>
    <row r="659" spans="1:7">
      <c r="A659">
        <v>657</v>
      </c>
      <c r="B659">
        <v>33937705.6440164</v>
      </c>
      <c r="C659">
        <v>5407625.57598079</v>
      </c>
      <c r="D659">
        <v>11777437.9609393</v>
      </c>
      <c r="E659">
        <v>9814633.30159339</v>
      </c>
      <c r="F659">
        <v>1384225.6473922</v>
      </c>
      <c r="G659">
        <v>5553783.15811072</v>
      </c>
    </row>
    <row r="660" spans="1:7">
      <c r="A660">
        <v>658</v>
      </c>
      <c r="B660">
        <v>33937677.2458913</v>
      </c>
      <c r="C660">
        <v>5407461.60218397</v>
      </c>
      <c r="D660">
        <v>11777249.6344384</v>
      </c>
      <c r="E660">
        <v>9814633.30159339</v>
      </c>
      <c r="F660">
        <v>1384444.13352855</v>
      </c>
      <c r="G660">
        <v>5553888.574147</v>
      </c>
    </row>
    <row r="661" spans="1:7">
      <c r="A661">
        <v>659</v>
      </c>
      <c r="B661">
        <v>33937631.8392556</v>
      </c>
      <c r="C661">
        <v>5409152.29424336</v>
      </c>
      <c r="D661">
        <v>11776619.1270529</v>
      </c>
      <c r="E661">
        <v>9814633.30159339</v>
      </c>
      <c r="F661">
        <v>1383694.32967836</v>
      </c>
      <c r="G661">
        <v>5553532.7866876</v>
      </c>
    </row>
    <row r="662" spans="1:7">
      <c r="A662">
        <v>660</v>
      </c>
      <c r="B662">
        <v>33937673.8366617</v>
      </c>
      <c r="C662">
        <v>5409356.50466218</v>
      </c>
      <c r="D662">
        <v>11776260.6459862</v>
      </c>
      <c r="E662">
        <v>9814633.30159339</v>
      </c>
      <c r="F662">
        <v>1383835.38185803</v>
      </c>
      <c r="G662">
        <v>5553588.00256182</v>
      </c>
    </row>
    <row r="663" spans="1:7">
      <c r="A663">
        <v>661</v>
      </c>
      <c r="B663">
        <v>33937644.9308433</v>
      </c>
      <c r="C663">
        <v>5407288.46993541</v>
      </c>
      <c r="D663">
        <v>11777609.5846972</v>
      </c>
      <c r="E663">
        <v>9814633.30159339</v>
      </c>
      <c r="F663">
        <v>1384311.91721548</v>
      </c>
      <c r="G663">
        <v>5553801.65740182</v>
      </c>
    </row>
    <row r="664" spans="1:7">
      <c r="A664">
        <v>662</v>
      </c>
      <c r="B664">
        <v>33937717.0779108</v>
      </c>
      <c r="C664">
        <v>5413911.01846968</v>
      </c>
      <c r="D664">
        <v>11773708.5128581</v>
      </c>
      <c r="E664">
        <v>9814633.30159339</v>
      </c>
      <c r="F664">
        <v>1382435.96671606</v>
      </c>
      <c r="G664">
        <v>5553028.27827357</v>
      </c>
    </row>
    <row r="665" spans="1:7">
      <c r="A665">
        <v>663</v>
      </c>
      <c r="B665">
        <v>33937691.1291112</v>
      </c>
      <c r="C665">
        <v>5411465.07374535</v>
      </c>
      <c r="D665">
        <v>11775586.6980979</v>
      </c>
      <c r="E665">
        <v>9814633.30159339</v>
      </c>
      <c r="F665">
        <v>1382859.99885101</v>
      </c>
      <c r="G665">
        <v>5553146.05682354</v>
      </c>
    </row>
    <row r="666" spans="1:7">
      <c r="A666">
        <v>664</v>
      </c>
      <c r="B666">
        <v>33937653.3783101</v>
      </c>
      <c r="C666">
        <v>5401882.64838987</v>
      </c>
      <c r="D666">
        <v>11781318.8305354</v>
      </c>
      <c r="E666">
        <v>9814633.30159339</v>
      </c>
      <c r="F666">
        <v>1385517.93764172</v>
      </c>
      <c r="G666">
        <v>5554300.66014977</v>
      </c>
    </row>
    <row r="667" spans="1:7">
      <c r="A667">
        <v>665</v>
      </c>
      <c r="B667">
        <v>33937656.3155074</v>
      </c>
      <c r="C667">
        <v>5409982.19632973</v>
      </c>
      <c r="D667">
        <v>11776284.2296608</v>
      </c>
      <c r="E667">
        <v>9814633.30159339</v>
      </c>
      <c r="F667">
        <v>1383378.07759111</v>
      </c>
      <c r="G667">
        <v>5553378.51033242</v>
      </c>
    </row>
    <row r="668" spans="1:7">
      <c r="A668">
        <v>666</v>
      </c>
      <c r="B668">
        <v>33937618.1229096</v>
      </c>
      <c r="C668">
        <v>5404721.04995902</v>
      </c>
      <c r="D668">
        <v>11778741.2820368</v>
      </c>
      <c r="E668">
        <v>9814633.30159339</v>
      </c>
      <c r="F668">
        <v>1385270.32291643</v>
      </c>
      <c r="G668">
        <v>5554252.16640395</v>
      </c>
    </row>
    <row r="669" spans="1:7">
      <c r="A669">
        <v>667</v>
      </c>
      <c r="B669">
        <v>33937741.4765648</v>
      </c>
      <c r="C669">
        <v>5406729.65947411</v>
      </c>
      <c r="D669">
        <v>11778009.0552288</v>
      </c>
      <c r="E669">
        <v>9814633.30159339</v>
      </c>
      <c r="F669">
        <v>1384434.14349928</v>
      </c>
      <c r="G669">
        <v>5553935.31676922</v>
      </c>
    </row>
    <row r="670" spans="1:7">
      <c r="A670">
        <v>668</v>
      </c>
      <c r="B670">
        <v>33937731.960201</v>
      </c>
      <c r="C670">
        <v>5406615.56469582</v>
      </c>
      <c r="D670">
        <v>11777902.1488564</v>
      </c>
      <c r="E670">
        <v>9814633.30159339</v>
      </c>
      <c r="F670">
        <v>1384565.801383</v>
      </c>
      <c r="G670">
        <v>5554015.14367234</v>
      </c>
    </row>
    <row r="671" spans="1:7">
      <c r="A671">
        <v>669</v>
      </c>
      <c r="B671">
        <v>33937666.7025634</v>
      </c>
      <c r="C671">
        <v>5403326.89149427</v>
      </c>
      <c r="D671">
        <v>11779821.7572734</v>
      </c>
      <c r="E671">
        <v>9814633.30159339</v>
      </c>
      <c r="F671">
        <v>1385526.51911112</v>
      </c>
      <c r="G671">
        <v>5554358.23309126</v>
      </c>
    </row>
    <row r="672" spans="1:7">
      <c r="A672">
        <v>670</v>
      </c>
      <c r="B672">
        <v>33937752.693728</v>
      </c>
      <c r="C672">
        <v>5405975.45500546</v>
      </c>
      <c r="D672">
        <v>11778538.4401692</v>
      </c>
      <c r="E672">
        <v>9814633.30159339</v>
      </c>
      <c r="F672">
        <v>1384607.60360268</v>
      </c>
      <c r="G672">
        <v>5553997.89335726</v>
      </c>
    </row>
    <row r="673" spans="1:7">
      <c r="A673">
        <v>671</v>
      </c>
      <c r="B673">
        <v>33937677.4082953</v>
      </c>
      <c r="C673">
        <v>5400144.60133435</v>
      </c>
      <c r="D673">
        <v>11781675.2223754</v>
      </c>
      <c r="E673">
        <v>9814633.30159339</v>
      </c>
      <c r="F673">
        <v>1386485.59194822</v>
      </c>
      <c r="G673">
        <v>5554738.69104391</v>
      </c>
    </row>
    <row r="674" spans="1:7">
      <c r="A674">
        <v>672</v>
      </c>
      <c r="B674">
        <v>33937592.0833252</v>
      </c>
      <c r="C674">
        <v>5397104.78384879</v>
      </c>
      <c r="D674">
        <v>11782017.3207009</v>
      </c>
      <c r="E674">
        <v>9814633.30159339</v>
      </c>
      <c r="F674">
        <v>1388393.01856573</v>
      </c>
      <c r="G674">
        <v>5555443.65861638</v>
      </c>
    </row>
    <row r="675" spans="1:7">
      <c r="A675">
        <v>673</v>
      </c>
      <c r="B675">
        <v>33937665.9771057</v>
      </c>
      <c r="C675">
        <v>5391621.18024148</v>
      </c>
      <c r="D675">
        <v>11784866.6761156</v>
      </c>
      <c r="E675">
        <v>9814633.30159339</v>
      </c>
      <c r="F675">
        <v>1390267.77205792</v>
      </c>
      <c r="G675">
        <v>5556277.04709731</v>
      </c>
    </row>
    <row r="676" spans="1:7">
      <c r="A676">
        <v>674</v>
      </c>
      <c r="B676">
        <v>33937567.9588173</v>
      </c>
      <c r="C676">
        <v>5399400.21369793</v>
      </c>
      <c r="D676">
        <v>11781001.3307476</v>
      </c>
      <c r="E676">
        <v>9814633.30159339</v>
      </c>
      <c r="F676">
        <v>1387465.97414957</v>
      </c>
      <c r="G676">
        <v>5555067.1386288</v>
      </c>
    </row>
    <row r="677" spans="1:7">
      <c r="A677">
        <v>675</v>
      </c>
      <c r="B677">
        <v>33937587.3759942</v>
      </c>
      <c r="C677">
        <v>5401156.95049789</v>
      </c>
      <c r="D677">
        <v>11779972.5046632</v>
      </c>
      <c r="E677">
        <v>9814633.30159339</v>
      </c>
      <c r="F677">
        <v>1386995.72413438</v>
      </c>
      <c r="G677">
        <v>5554828.8951053</v>
      </c>
    </row>
    <row r="678" spans="1:7">
      <c r="A678">
        <v>676</v>
      </c>
      <c r="B678">
        <v>33937688.6195913</v>
      </c>
      <c r="C678">
        <v>5405488.14386377</v>
      </c>
      <c r="D678">
        <v>11777627.4638045</v>
      </c>
      <c r="E678">
        <v>9814633.30159339</v>
      </c>
      <c r="F678">
        <v>1385714.1535573</v>
      </c>
      <c r="G678">
        <v>5554225.55677234</v>
      </c>
    </row>
    <row r="679" spans="1:7">
      <c r="A679">
        <v>677</v>
      </c>
      <c r="B679">
        <v>33937529.320846</v>
      </c>
      <c r="C679">
        <v>5399577.67457079</v>
      </c>
      <c r="D679">
        <v>11780941.6565204</v>
      </c>
      <c r="E679">
        <v>9814633.30159339</v>
      </c>
      <c r="F679">
        <v>1387362.68029518</v>
      </c>
      <c r="G679">
        <v>5555014.00786627</v>
      </c>
    </row>
    <row r="680" spans="1:7">
      <c r="A680">
        <v>678</v>
      </c>
      <c r="B680">
        <v>33937586.4261668</v>
      </c>
      <c r="C680">
        <v>5402634.47433591</v>
      </c>
      <c r="D680">
        <v>11779635.8239239</v>
      </c>
      <c r="E680">
        <v>9814633.30159339</v>
      </c>
      <c r="F680">
        <v>1386199.60373546</v>
      </c>
      <c r="G680">
        <v>5554483.22257814</v>
      </c>
    </row>
    <row r="681" spans="1:7">
      <c r="A681">
        <v>679</v>
      </c>
      <c r="B681">
        <v>33937675.2905791</v>
      </c>
      <c r="C681">
        <v>5397460.43546536</v>
      </c>
      <c r="D681">
        <v>11781942.9509063</v>
      </c>
      <c r="E681">
        <v>9814633.30159339</v>
      </c>
      <c r="F681">
        <v>1388230.16035515</v>
      </c>
      <c r="G681">
        <v>5555408.44225884</v>
      </c>
    </row>
    <row r="682" spans="1:7">
      <c r="A682">
        <v>680</v>
      </c>
      <c r="B682">
        <v>33937490.5466055</v>
      </c>
      <c r="C682">
        <v>5401526.2327633</v>
      </c>
      <c r="D682">
        <v>11780300.8523992</v>
      </c>
      <c r="E682">
        <v>9814633.30159339</v>
      </c>
      <c r="F682">
        <v>1386437.44381679</v>
      </c>
      <c r="G682">
        <v>5554592.71603288</v>
      </c>
    </row>
    <row r="683" spans="1:7">
      <c r="A683">
        <v>681</v>
      </c>
      <c r="B683">
        <v>33937553.1425528</v>
      </c>
      <c r="C683">
        <v>5401143.12448684</v>
      </c>
      <c r="D683">
        <v>11780446.7862406</v>
      </c>
      <c r="E683">
        <v>9814633.30159339</v>
      </c>
      <c r="F683">
        <v>1386643.3026031</v>
      </c>
      <c r="G683">
        <v>5554686.62762892</v>
      </c>
    </row>
    <row r="684" spans="1:7">
      <c r="A684">
        <v>682</v>
      </c>
      <c r="B684">
        <v>33937448.8356916</v>
      </c>
      <c r="C684">
        <v>5404056.7189183</v>
      </c>
      <c r="D684">
        <v>11778940.4956108</v>
      </c>
      <c r="E684">
        <v>9814633.30159339</v>
      </c>
      <c r="F684">
        <v>1385622.21178754</v>
      </c>
      <c r="G684">
        <v>5554196.10778165</v>
      </c>
    </row>
    <row r="685" spans="1:7">
      <c r="A685">
        <v>683</v>
      </c>
      <c r="B685">
        <v>33937581.4256785</v>
      </c>
      <c r="C685">
        <v>5403258.82192193</v>
      </c>
      <c r="D685">
        <v>11779490.1547928</v>
      </c>
      <c r="E685">
        <v>9814633.30159339</v>
      </c>
      <c r="F685">
        <v>1385868.44908657</v>
      </c>
      <c r="G685">
        <v>5554330.69828383</v>
      </c>
    </row>
    <row r="686" spans="1:7">
      <c r="A686">
        <v>684</v>
      </c>
      <c r="B686">
        <v>33937458.8333779</v>
      </c>
      <c r="C686">
        <v>5403629.70286839</v>
      </c>
      <c r="D686">
        <v>11778642.3616743</v>
      </c>
      <c r="E686">
        <v>9814633.30159339</v>
      </c>
      <c r="F686">
        <v>1386138.02802339</v>
      </c>
      <c r="G686">
        <v>5554415.43921848</v>
      </c>
    </row>
    <row r="687" spans="1:7">
      <c r="A687">
        <v>685</v>
      </c>
      <c r="B687">
        <v>33937485.0890949</v>
      </c>
      <c r="C687">
        <v>5405263.95304346</v>
      </c>
      <c r="D687">
        <v>11778444.0508483</v>
      </c>
      <c r="E687">
        <v>9814633.30159339</v>
      </c>
      <c r="F687">
        <v>1385158.94291644</v>
      </c>
      <c r="G687">
        <v>5553984.84069326</v>
      </c>
    </row>
    <row r="688" spans="1:7">
      <c r="A688">
        <v>686</v>
      </c>
      <c r="B688">
        <v>33937334.3452951</v>
      </c>
      <c r="C688">
        <v>5405183.27607113</v>
      </c>
      <c r="D688">
        <v>11777901.0350213</v>
      </c>
      <c r="E688">
        <v>9814633.30159339</v>
      </c>
      <c r="F688">
        <v>1385535.45316444</v>
      </c>
      <c r="G688">
        <v>5554081.27944478</v>
      </c>
    </row>
    <row r="689" spans="1:7">
      <c r="A689">
        <v>687</v>
      </c>
      <c r="B689">
        <v>33937338.2695088</v>
      </c>
      <c r="C689">
        <v>5407147.8045586</v>
      </c>
      <c r="D689">
        <v>11776830.6139583</v>
      </c>
      <c r="E689">
        <v>9814633.30159339</v>
      </c>
      <c r="F689">
        <v>1384932.8444281</v>
      </c>
      <c r="G689">
        <v>5553793.70497046</v>
      </c>
    </row>
    <row r="690" spans="1:7">
      <c r="A690">
        <v>688</v>
      </c>
      <c r="B690">
        <v>33937382.9564519</v>
      </c>
      <c r="C690">
        <v>5404756.04392669</v>
      </c>
      <c r="D690">
        <v>11778008.5140858</v>
      </c>
      <c r="E690">
        <v>9814633.30159339</v>
      </c>
      <c r="F690">
        <v>1385776.99387073</v>
      </c>
      <c r="G690">
        <v>5554208.10297535</v>
      </c>
    </row>
    <row r="691" spans="1:7">
      <c r="A691">
        <v>689</v>
      </c>
      <c r="B691">
        <v>33937369.8369266</v>
      </c>
      <c r="C691">
        <v>5404230.95679538</v>
      </c>
      <c r="D691">
        <v>11777803.9717595</v>
      </c>
      <c r="E691">
        <v>9814633.30159339</v>
      </c>
      <c r="F691">
        <v>1386294.3682094</v>
      </c>
      <c r="G691">
        <v>5554407.23856899</v>
      </c>
    </row>
    <row r="692" spans="1:7">
      <c r="A692">
        <v>690</v>
      </c>
      <c r="B692">
        <v>33937391.6913177</v>
      </c>
      <c r="C692">
        <v>5406224.96523835</v>
      </c>
      <c r="D692">
        <v>11777569.7902751</v>
      </c>
      <c r="E692">
        <v>9814633.30159339</v>
      </c>
      <c r="F692">
        <v>1385095.54950503</v>
      </c>
      <c r="G692">
        <v>5553868.08470583</v>
      </c>
    </row>
    <row r="693" spans="1:7">
      <c r="A693">
        <v>691</v>
      </c>
      <c r="B693">
        <v>33937335.3824091</v>
      </c>
      <c r="C693">
        <v>5407015.33560747</v>
      </c>
      <c r="D693">
        <v>11776676.1651094</v>
      </c>
      <c r="E693">
        <v>9814633.30159339</v>
      </c>
      <c r="F693">
        <v>1385121.25892208</v>
      </c>
      <c r="G693">
        <v>5553889.32117682</v>
      </c>
    </row>
    <row r="694" spans="1:7">
      <c r="A694">
        <v>692</v>
      </c>
      <c r="B694">
        <v>33937342.6977207</v>
      </c>
      <c r="C694">
        <v>5405999.65264202</v>
      </c>
      <c r="D694">
        <v>11777796.2750341</v>
      </c>
      <c r="E694">
        <v>9814633.30159339</v>
      </c>
      <c r="F694">
        <v>1385064.40448438</v>
      </c>
      <c r="G694">
        <v>5553849.06396675</v>
      </c>
    </row>
    <row r="695" spans="1:7">
      <c r="A695">
        <v>693</v>
      </c>
      <c r="B695">
        <v>33937370.0261511</v>
      </c>
      <c r="C695">
        <v>5405493.08162696</v>
      </c>
      <c r="D695">
        <v>11777687.063968</v>
      </c>
      <c r="E695">
        <v>9814633.30159339</v>
      </c>
      <c r="F695">
        <v>1385479.69735975</v>
      </c>
      <c r="G695">
        <v>5554076.88160297</v>
      </c>
    </row>
    <row r="696" spans="1:7">
      <c r="A696">
        <v>694</v>
      </c>
      <c r="B696">
        <v>33937376.3789858</v>
      </c>
      <c r="C696">
        <v>5404313.39885645</v>
      </c>
      <c r="D696">
        <v>11778471.321683</v>
      </c>
      <c r="E696">
        <v>9814633.30159339</v>
      </c>
      <c r="F696">
        <v>1385780.54338602</v>
      </c>
      <c r="G696">
        <v>5554177.81346694</v>
      </c>
    </row>
    <row r="697" spans="1:7">
      <c r="A697">
        <v>695</v>
      </c>
      <c r="B697">
        <v>33937356.2161962</v>
      </c>
      <c r="C697">
        <v>5403563.6749493</v>
      </c>
      <c r="D697">
        <v>11778737.9528674</v>
      </c>
      <c r="E697">
        <v>9814633.30159339</v>
      </c>
      <c r="F697">
        <v>1386098.44822934</v>
      </c>
      <c r="G697">
        <v>5554322.8385568</v>
      </c>
    </row>
    <row r="698" spans="1:7">
      <c r="A698">
        <v>696</v>
      </c>
      <c r="B698">
        <v>33937348.1033419</v>
      </c>
      <c r="C698">
        <v>5405428.47896553</v>
      </c>
      <c r="D698">
        <v>11777969.82818</v>
      </c>
      <c r="E698">
        <v>9814633.30159339</v>
      </c>
      <c r="F698">
        <v>1385359.85897542</v>
      </c>
      <c r="G698">
        <v>5553956.63562755</v>
      </c>
    </row>
    <row r="699" spans="1:7">
      <c r="A699">
        <v>697</v>
      </c>
      <c r="B699">
        <v>33937335.3168949</v>
      </c>
      <c r="C699">
        <v>5403579.18123336</v>
      </c>
      <c r="D699">
        <v>11778806.1673277</v>
      </c>
      <c r="E699">
        <v>9814633.30159339</v>
      </c>
      <c r="F699">
        <v>1386035.48116466</v>
      </c>
      <c r="G699">
        <v>5554281.18557575</v>
      </c>
    </row>
    <row r="700" spans="1:7">
      <c r="A700">
        <v>698</v>
      </c>
      <c r="B700">
        <v>33937391.0290032</v>
      </c>
      <c r="C700">
        <v>5406620.04814427</v>
      </c>
      <c r="D700">
        <v>11777265.9406992</v>
      </c>
      <c r="E700">
        <v>9814633.30159339</v>
      </c>
      <c r="F700">
        <v>1385021.9929875</v>
      </c>
      <c r="G700">
        <v>5553849.74557888</v>
      </c>
    </row>
    <row r="701" spans="1:7">
      <c r="A701">
        <v>699</v>
      </c>
      <c r="B701">
        <v>33937306.2814266</v>
      </c>
      <c r="C701">
        <v>5409842.5839095</v>
      </c>
      <c r="D701">
        <v>11774847.3405004</v>
      </c>
      <c r="E701">
        <v>9814633.30159339</v>
      </c>
      <c r="F701">
        <v>1384371.32853715</v>
      </c>
      <c r="G701">
        <v>5553611.72688614</v>
      </c>
    </row>
    <row r="702" spans="1:7">
      <c r="A702">
        <v>700</v>
      </c>
      <c r="B702">
        <v>33937362.2222517</v>
      </c>
      <c r="C702">
        <v>5413110.69930673</v>
      </c>
      <c r="D702">
        <v>11772714.8739971</v>
      </c>
      <c r="E702">
        <v>9814633.30159339</v>
      </c>
      <c r="F702">
        <v>1383610.04810569</v>
      </c>
      <c r="G702">
        <v>5553293.2992488</v>
      </c>
    </row>
    <row r="703" spans="1:7">
      <c r="A703">
        <v>701</v>
      </c>
      <c r="B703">
        <v>33937243.9792436</v>
      </c>
      <c r="C703">
        <v>5407045.55573213</v>
      </c>
      <c r="D703">
        <v>11776347.9896907</v>
      </c>
      <c r="E703">
        <v>9814633.30159339</v>
      </c>
      <c r="F703">
        <v>1385247.06513599</v>
      </c>
      <c r="G703">
        <v>5553970.06709142</v>
      </c>
    </row>
    <row r="704" spans="1:7">
      <c r="A704">
        <v>702</v>
      </c>
      <c r="B704">
        <v>33937270.9018468</v>
      </c>
      <c r="C704">
        <v>5407009.89958131</v>
      </c>
      <c r="D704">
        <v>11776411.1152983</v>
      </c>
      <c r="E704">
        <v>9814633.30159339</v>
      </c>
      <c r="F704">
        <v>1385253.16179917</v>
      </c>
      <c r="G704">
        <v>5553963.42357459</v>
      </c>
    </row>
    <row r="705" spans="1:7">
      <c r="A705">
        <v>703</v>
      </c>
      <c r="B705">
        <v>33937354.4499379</v>
      </c>
      <c r="C705">
        <v>5402846.07308221</v>
      </c>
      <c r="D705">
        <v>11778438.0358226</v>
      </c>
      <c r="E705">
        <v>9814633.30159339</v>
      </c>
      <c r="F705">
        <v>1386789.38280861</v>
      </c>
      <c r="G705">
        <v>5554647.65663104</v>
      </c>
    </row>
    <row r="706" spans="1:7">
      <c r="A706">
        <v>704</v>
      </c>
      <c r="B706">
        <v>33937252.3724564</v>
      </c>
      <c r="C706">
        <v>5405720.02922433</v>
      </c>
      <c r="D706">
        <v>11777062.4544105</v>
      </c>
      <c r="E706">
        <v>9814633.30159339</v>
      </c>
      <c r="F706">
        <v>1385658.88848266</v>
      </c>
      <c r="G706">
        <v>5554177.69874553</v>
      </c>
    </row>
    <row r="707" spans="1:7">
      <c r="A707">
        <v>705</v>
      </c>
      <c r="B707">
        <v>33937309.9810142</v>
      </c>
      <c r="C707">
        <v>5412480.48355479</v>
      </c>
      <c r="D707">
        <v>11773911.0619847</v>
      </c>
      <c r="E707">
        <v>9814633.30159339</v>
      </c>
      <c r="F707">
        <v>1383230.70656838</v>
      </c>
      <c r="G707">
        <v>5553054.4273129</v>
      </c>
    </row>
    <row r="708" spans="1:7">
      <c r="A708">
        <v>706</v>
      </c>
      <c r="B708">
        <v>33937274.5103725</v>
      </c>
      <c r="C708">
        <v>5407429.39048251</v>
      </c>
      <c r="D708">
        <v>11776164.5979736</v>
      </c>
      <c r="E708">
        <v>9814633.30159339</v>
      </c>
      <c r="F708">
        <v>1385120.00122491</v>
      </c>
      <c r="G708">
        <v>5553927.21909808</v>
      </c>
    </row>
    <row r="709" spans="1:7">
      <c r="A709">
        <v>707</v>
      </c>
      <c r="B709">
        <v>33937262.9245448</v>
      </c>
      <c r="C709">
        <v>5410494.40745461</v>
      </c>
      <c r="D709">
        <v>11774619.8813435</v>
      </c>
      <c r="E709">
        <v>9814633.30159339</v>
      </c>
      <c r="F709">
        <v>1384028.22529881</v>
      </c>
      <c r="G709">
        <v>5553487.10885447</v>
      </c>
    </row>
    <row r="710" spans="1:7">
      <c r="A710">
        <v>708</v>
      </c>
      <c r="B710">
        <v>33937253.8731363</v>
      </c>
      <c r="C710">
        <v>5409080.45760537</v>
      </c>
      <c r="D710">
        <v>11775320.3917131</v>
      </c>
      <c r="E710">
        <v>9814633.30159339</v>
      </c>
      <c r="F710">
        <v>1384557.11175781</v>
      </c>
      <c r="G710">
        <v>5553662.61046666</v>
      </c>
    </row>
    <row r="711" spans="1:7">
      <c r="A711">
        <v>709</v>
      </c>
      <c r="B711">
        <v>33937264.3602</v>
      </c>
      <c r="C711">
        <v>5407082.61880249</v>
      </c>
      <c r="D711">
        <v>11776452.6197427</v>
      </c>
      <c r="E711">
        <v>9814633.30159339</v>
      </c>
      <c r="F711">
        <v>1385190.28167648</v>
      </c>
      <c r="G711">
        <v>5553905.53838501</v>
      </c>
    </row>
    <row r="712" spans="1:7">
      <c r="A712">
        <v>710</v>
      </c>
      <c r="B712">
        <v>33937298.4869842</v>
      </c>
      <c r="C712">
        <v>5404944.99687311</v>
      </c>
      <c r="D712">
        <v>11777384.3198884</v>
      </c>
      <c r="E712">
        <v>9814633.30159339</v>
      </c>
      <c r="F712">
        <v>1386012.37977295</v>
      </c>
      <c r="G712">
        <v>5554323.4888564</v>
      </c>
    </row>
    <row r="713" spans="1:7">
      <c r="A713">
        <v>711</v>
      </c>
      <c r="B713">
        <v>33937339.4098789</v>
      </c>
      <c r="C713">
        <v>5413591.66136238</v>
      </c>
      <c r="D713">
        <v>11773340.2319369</v>
      </c>
      <c r="E713">
        <v>9814633.30159339</v>
      </c>
      <c r="F713">
        <v>1382816.22084678</v>
      </c>
      <c r="G713">
        <v>5552957.99413951</v>
      </c>
    </row>
    <row r="714" spans="1:7">
      <c r="A714">
        <v>712</v>
      </c>
      <c r="B714">
        <v>33937265.1042886</v>
      </c>
      <c r="C714">
        <v>5405223.63568035</v>
      </c>
      <c r="D714">
        <v>11777378.9600237</v>
      </c>
      <c r="E714">
        <v>9814633.30159339</v>
      </c>
      <c r="F714">
        <v>1385829.38781443</v>
      </c>
      <c r="G714">
        <v>5554199.81917667</v>
      </c>
    </row>
    <row r="715" spans="1:7">
      <c r="A715">
        <v>713</v>
      </c>
      <c r="B715">
        <v>33937328.9590942</v>
      </c>
      <c r="C715">
        <v>5399460.84800486</v>
      </c>
      <c r="D715">
        <v>11781473.0280725</v>
      </c>
      <c r="E715">
        <v>9814633.30159339</v>
      </c>
      <c r="F715">
        <v>1387092.80682664</v>
      </c>
      <c r="G715">
        <v>5554668.97459679</v>
      </c>
    </row>
    <row r="716" spans="1:7">
      <c r="A716">
        <v>714</v>
      </c>
      <c r="B716">
        <v>33937291.7286636</v>
      </c>
      <c r="C716">
        <v>5402342.75663405</v>
      </c>
      <c r="D716">
        <v>11778475.711121</v>
      </c>
      <c r="E716">
        <v>9814633.30159339</v>
      </c>
      <c r="F716">
        <v>1387129.57055842</v>
      </c>
      <c r="G716">
        <v>5554710.38875669</v>
      </c>
    </row>
    <row r="717" spans="1:7">
      <c r="A717">
        <v>715</v>
      </c>
      <c r="B717">
        <v>33937209.6157081</v>
      </c>
      <c r="C717">
        <v>5399406.69071286</v>
      </c>
      <c r="D717">
        <v>11780289.7464146</v>
      </c>
      <c r="E717">
        <v>9814633.30159339</v>
      </c>
      <c r="F717">
        <v>1387763.64314809</v>
      </c>
      <c r="G717">
        <v>5555116.23383916</v>
      </c>
    </row>
    <row r="718" spans="1:7">
      <c r="A718">
        <v>716</v>
      </c>
      <c r="B718">
        <v>33937234.877889</v>
      </c>
      <c r="C718">
        <v>5401128.87130661</v>
      </c>
      <c r="D718">
        <v>11779469.4639792</v>
      </c>
      <c r="E718">
        <v>9814633.30159339</v>
      </c>
      <c r="F718">
        <v>1387149.28506804</v>
      </c>
      <c r="G718">
        <v>5554853.95594177</v>
      </c>
    </row>
    <row r="719" spans="1:7">
      <c r="A719">
        <v>717</v>
      </c>
      <c r="B719">
        <v>33937208.2988463</v>
      </c>
      <c r="C719">
        <v>5405817.37608719</v>
      </c>
      <c r="D719">
        <v>11776620.8737135</v>
      </c>
      <c r="E719">
        <v>9814633.30159339</v>
      </c>
      <c r="F719">
        <v>1385916.80121281</v>
      </c>
      <c r="G719">
        <v>5554219.94623938</v>
      </c>
    </row>
    <row r="720" spans="1:7">
      <c r="A720">
        <v>718</v>
      </c>
      <c r="B720">
        <v>33937157.6931425</v>
      </c>
      <c r="C720">
        <v>5407784.89771156</v>
      </c>
      <c r="D720">
        <v>11775739.7248988</v>
      </c>
      <c r="E720">
        <v>9814633.30159339</v>
      </c>
      <c r="F720">
        <v>1385134.50881632</v>
      </c>
      <c r="G720">
        <v>5553865.26012244</v>
      </c>
    </row>
    <row r="721" spans="1:7">
      <c r="A721">
        <v>719</v>
      </c>
      <c r="B721">
        <v>33937279.0232752</v>
      </c>
      <c r="C721">
        <v>5406183.5931481</v>
      </c>
      <c r="D721">
        <v>11776209.420178</v>
      </c>
      <c r="E721">
        <v>9814633.30159339</v>
      </c>
      <c r="F721">
        <v>1386004.69683983</v>
      </c>
      <c r="G721">
        <v>5554248.01151596</v>
      </c>
    </row>
    <row r="722" spans="1:7">
      <c r="A722">
        <v>720</v>
      </c>
      <c r="B722">
        <v>33937140.3718328</v>
      </c>
      <c r="C722">
        <v>5405978.24656477</v>
      </c>
      <c r="D722">
        <v>11776760.2849069</v>
      </c>
      <c r="E722">
        <v>9814633.30159339</v>
      </c>
      <c r="F722">
        <v>1385645.11847337</v>
      </c>
      <c r="G722">
        <v>5554123.42029439</v>
      </c>
    </row>
    <row r="723" spans="1:7">
      <c r="A723">
        <v>721</v>
      </c>
      <c r="B723">
        <v>33937233.0174085</v>
      </c>
      <c r="C723">
        <v>5406993.94741948</v>
      </c>
      <c r="D723">
        <v>11775953.6754101</v>
      </c>
      <c r="E723">
        <v>9814633.30159339</v>
      </c>
      <c r="F723">
        <v>1385578.28979037</v>
      </c>
      <c r="G723">
        <v>5554073.80319519</v>
      </c>
    </row>
    <row r="724" spans="1:7">
      <c r="A724">
        <v>722</v>
      </c>
      <c r="B724">
        <v>33937221.4349258</v>
      </c>
      <c r="C724">
        <v>5406780.01508311</v>
      </c>
      <c r="D724">
        <v>11776521.9461319</v>
      </c>
      <c r="E724">
        <v>9814633.30159339</v>
      </c>
      <c r="F724">
        <v>1385313.38875256</v>
      </c>
      <c r="G724">
        <v>5553972.78336488</v>
      </c>
    </row>
    <row r="725" spans="1:7">
      <c r="A725">
        <v>723</v>
      </c>
      <c r="B725">
        <v>33937289.5774602</v>
      </c>
      <c r="C725">
        <v>5405196.58666774</v>
      </c>
      <c r="D725">
        <v>11776892.0523327</v>
      </c>
      <c r="E725">
        <v>9814633.30159339</v>
      </c>
      <c r="F725">
        <v>1386193.15064335</v>
      </c>
      <c r="G725">
        <v>5554374.48622303</v>
      </c>
    </row>
    <row r="726" spans="1:7">
      <c r="A726">
        <v>724</v>
      </c>
      <c r="B726">
        <v>33937200.1232977</v>
      </c>
      <c r="C726">
        <v>5405219.98228072</v>
      </c>
      <c r="D726">
        <v>11777338.5401585</v>
      </c>
      <c r="E726">
        <v>9814633.30159339</v>
      </c>
      <c r="F726">
        <v>1385802.25342649</v>
      </c>
      <c r="G726">
        <v>5554206.0458386</v>
      </c>
    </row>
    <row r="727" spans="1:7">
      <c r="A727">
        <v>725</v>
      </c>
      <c r="B727">
        <v>33937107.068416</v>
      </c>
      <c r="C727">
        <v>5404134.80469046</v>
      </c>
      <c r="D727">
        <v>11777295.168245</v>
      </c>
      <c r="E727">
        <v>9814633.30159339</v>
      </c>
      <c r="F727">
        <v>1386515.98674763</v>
      </c>
      <c r="G727">
        <v>5554527.80713951</v>
      </c>
    </row>
    <row r="728" spans="1:7">
      <c r="A728">
        <v>726</v>
      </c>
      <c r="B728">
        <v>33937187.0707515</v>
      </c>
      <c r="C728">
        <v>5402760.12057732</v>
      </c>
      <c r="D728">
        <v>11777941.4798622</v>
      </c>
      <c r="E728">
        <v>9814633.30159339</v>
      </c>
      <c r="F728">
        <v>1387068.39631326</v>
      </c>
      <c r="G728">
        <v>5554783.77240536</v>
      </c>
    </row>
    <row r="729" spans="1:7">
      <c r="A729">
        <v>727</v>
      </c>
      <c r="B729">
        <v>33937210.069199</v>
      </c>
      <c r="C729">
        <v>5404910.47397771</v>
      </c>
      <c r="D729">
        <v>11776993.5609907</v>
      </c>
      <c r="E729">
        <v>9814633.30159339</v>
      </c>
      <c r="F729">
        <v>1386236.80326165</v>
      </c>
      <c r="G729">
        <v>5554435.92937559</v>
      </c>
    </row>
    <row r="730" spans="1:7">
      <c r="A730">
        <v>728</v>
      </c>
      <c r="B730">
        <v>33937186.2793714</v>
      </c>
      <c r="C730">
        <v>5403796.67451295</v>
      </c>
      <c r="D730">
        <v>11777584.8574817</v>
      </c>
      <c r="E730">
        <v>9814633.30159339</v>
      </c>
      <c r="F730">
        <v>1386602.79566111</v>
      </c>
      <c r="G730">
        <v>5554568.6501222</v>
      </c>
    </row>
    <row r="731" spans="1:7">
      <c r="A731">
        <v>729</v>
      </c>
      <c r="B731">
        <v>33937177.7043535</v>
      </c>
      <c r="C731">
        <v>5403905.94127078</v>
      </c>
      <c r="D731">
        <v>11777765.0140443</v>
      </c>
      <c r="E731">
        <v>9814633.30159339</v>
      </c>
      <c r="F731">
        <v>1386341.86505926</v>
      </c>
      <c r="G731">
        <v>5554531.58238573</v>
      </c>
    </row>
    <row r="732" spans="1:7">
      <c r="A732">
        <v>730</v>
      </c>
      <c r="B732">
        <v>33937134.0572819</v>
      </c>
      <c r="C732">
        <v>5404494.36655927</v>
      </c>
      <c r="D732">
        <v>11776936.4927273</v>
      </c>
      <c r="E732">
        <v>9814633.30159339</v>
      </c>
      <c r="F732">
        <v>1386532.9042578</v>
      </c>
      <c r="G732">
        <v>5554536.99214413</v>
      </c>
    </row>
    <row r="733" spans="1:7">
      <c r="A733">
        <v>731</v>
      </c>
      <c r="B733">
        <v>33937052.2829025</v>
      </c>
      <c r="C733">
        <v>5402663.39445573</v>
      </c>
      <c r="D733">
        <v>11777539.9610118</v>
      </c>
      <c r="E733">
        <v>9814633.30159339</v>
      </c>
      <c r="F733">
        <v>1387334.53236305</v>
      </c>
      <c r="G733">
        <v>5554881.09347852</v>
      </c>
    </row>
    <row r="734" spans="1:7">
      <c r="A734">
        <v>732</v>
      </c>
      <c r="B734">
        <v>33937160.6288056</v>
      </c>
      <c r="C734">
        <v>5401717.7311542</v>
      </c>
      <c r="D734">
        <v>11778097.5786452</v>
      </c>
      <c r="E734">
        <v>9814633.30159339</v>
      </c>
      <c r="F734">
        <v>1387672.37063347</v>
      </c>
      <c r="G734">
        <v>5555039.64677935</v>
      </c>
    </row>
    <row r="735" spans="1:7">
      <c r="A735">
        <v>733</v>
      </c>
      <c r="B735">
        <v>33937098.7228419</v>
      </c>
      <c r="C735">
        <v>5405689.80239896</v>
      </c>
      <c r="D735">
        <v>11776348.9914818</v>
      </c>
      <c r="E735">
        <v>9814633.30159339</v>
      </c>
      <c r="F735">
        <v>1386120.16436406</v>
      </c>
      <c r="G735">
        <v>5554306.46300365</v>
      </c>
    </row>
    <row r="736" spans="1:7">
      <c r="A736">
        <v>734</v>
      </c>
      <c r="B736">
        <v>33937122.9353657</v>
      </c>
      <c r="C736">
        <v>5401812.97010023</v>
      </c>
      <c r="D736">
        <v>11778147.7673926</v>
      </c>
      <c r="E736">
        <v>9814633.30159339</v>
      </c>
      <c r="F736">
        <v>1387548.78179548</v>
      </c>
      <c r="G736">
        <v>5554980.11448403</v>
      </c>
    </row>
    <row r="737" spans="1:7">
      <c r="A737">
        <v>735</v>
      </c>
      <c r="B737">
        <v>33937110.0094649</v>
      </c>
      <c r="C737">
        <v>5406637.60153493</v>
      </c>
      <c r="D737">
        <v>11775647.4891541</v>
      </c>
      <c r="E737">
        <v>9814633.30159339</v>
      </c>
      <c r="F737">
        <v>1385936.91421131</v>
      </c>
      <c r="G737">
        <v>5554254.70297121</v>
      </c>
    </row>
    <row r="738" spans="1:7">
      <c r="A738">
        <v>736</v>
      </c>
      <c r="B738">
        <v>33937116.3674011</v>
      </c>
      <c r="C738">
        <v>5403466.03843527</v>
      </c>
      <c r="D738">
        <v>11777090.7012925</v>
      </c>
      <c r="E738">
        <v>9814633.30159339</v>
      </c>
      <c r="F738">
        <v>1387124.86474214</v>
      </c>
      <c r="G738">
        <v>5554801.46133781</v>
      </c>
    </row>
    <row r="739" spans="1:7">
      <c r="A739">
        <v>737</v>
      </c>
      <c r="B739">
        <v>33937146.1050786</v>
      </c>
      <c r="C739">
        <v>5402460.22661884</v>
      </c>
      <c r="D739">
        <v>11777406.4845005</v>
      </c>
      <c r="E739">
        <v>9814633.30159339</v>
      </c>
      <c r="F739">
        <v>1387607.2139698</v>
      </c>
      <c r="G739">
        <v>5555038.87839602</v>
      </c>
    </row>
    <row r="740" spans="1:7">
      <c r="A740">
        <v>738</v>
      </c>
      <c r="B740">
        <v>33937098.218057</v>
      </c>
      <c r="C740">
        <v>5402160.05851397</v>
      </c>
      <c r="D740">
        <v>11777669.1636375</v>
      </c>
      <c r="E740">
        <v>9814633.30159339</v>
      </c>
      <c r="F740">
        <v>1387597.24435426</v>
      </c>
      <c r="G740">
        <v>5555038.44995791</v>
      </c>
    </row>
    <row r="741" spans="1:7">
      <c r="A741">
        <v>739</v>
      </c>
      <c r="B741">
        <v>33937077.7143076</v>
      </c>
      <c r="C741">
        <v>5401894.33397341</v>
      </c>
      <c r="D741">
        <v>11778258.8674363</v>
      </c>
      <c r="E741">
        <v>9814633.30159339</v>
      </c>
      <c r="F741">
        <v>1387425.50108981</v>
      </c>
      <c r="G741">
        <v>5554865.7102147</v>
      </c>
    </row>
    <row r="742" spans="1:7">
      <c r="A742">
        <v>740</v>
      </c>
      <c r="B742">
        <v>33937120.8508023</v>
      </c>
      <c r="C742">
        <v>5402322.58883251</v>
      </c>
      <c r="D742">
        <v>11777358.6095322</v>
      </c>
      <c r="E742">
        <v>9814633.30159339</v>
      </c>
      <c r="F742">
        <v>1387726.16848239</v>
      </c>
      <c r="G742">
        <v>5555080.18236181</v>
      </c>
    </row>
    <row r="743" spans="1:7">
      <c r="A743">
        <v>741</v>
      </c>
      <c r="B743">
        <v>33937116.8809567</v>
      </c>
      <c r="C743">
        <v>5410295.11724545</v>
      </c>
      <c r="D743">
        <v>11772858.4569727</v>
      </c>
      <c r="E743">
        <v>9814633.30159339</v>
      </c>
      <c r="F743">
        <v>1385320.62752796</v>
      </c>
      <c r="G743">
        <v>5554009.37761714</v>
      </c>
    </row>
    <row r="744" spans="1:7">
      <c r="A744">
        <v>742</v>
      </c>
      <c r="B744">
        <v>33937102.5649584</v>
      </c>
      <c r="C744">
        <v>5404441.34481957</v>
      </c>
      <c r="D744">
        <v>11776316.3245088</v>
      </c>
      <c r="E744">
        <v>9814633.30159339</v>
      </c>
      <c r="F744">
        <v>1386969.89451452</v>
      </c>
      <c r="G744">
        <v>5554741.69952214</v>
      </c>
    </row>
    <row r="745" spans="1:7">
      <c r="A745">
        <v>743</v>
      </c>
      <c r="B745">
        <v>33937071.7042208</v>
      </c>
      <c r="C745">
        <v>5398331.80036716</v>
      </c>
      <c r="D745">
        <v>11779943.0105199</v>
      </c>
      <c r="E745">
        <v>9814633.30159339</v>
      </c>
      <c r="F745">
        <v>1388704.90557201</v>
      </c>
      <c r="G745">
        <v>5555458.68616836</v>
      </c>
    </row>
    <row r="746" spans="1:7">
      <c r="A746">
        <v>744</v>
      </c>
      <c r="B746">
        <v>33937072.6709137</v>
      </c>
      <c r="C746">
        <v>5407606.42059943</v>
      </c>
      <c r="D746">
        <v>11774670.7161318</v>
      </c>
      <c r="E746">
        <v>9814633.30159339</v>
      </c>
      <c r="F746">
        <v>1385864.80098161</v>
      </c>
      <c r="G746">
        <v>5554297.43160741</v>
      </c>
    </row>
    <row r="747" spans="1:7">
      <c r="A747">
        <v>745</v>
      </c>
      <c r="B747">
        <v>33937067.7453437</v>
      </c>
      <c r="C747">
        <v>5402743.45276415</v>
      </c>
      <c r="D747">
        <v>11778573.973314</v>
      </c>
      <c r="E747">
        <v>9814633.30159339</v>
      </c>
      <c r="F747">
        <v>1386603.20930227</v>
      </c>
      <c r="G747">
        <v>5554513.80836988</v>
      </c>
    </row>
    <row r="748" spans="1:7">
      <c r="A748">
        <v>746</v>
      </c>
      <c r="B748">
        <v>33937076.1984494</v>
      </c>
      <c r="C748">
        <v>5403446.91100002</v>
      </c>
      <c r="D748">
        <v>11777281.9022039</v>
      </c>
      <c r="E748">
        <v>9814633.30159339</v>
      </c>
      <c r="F748">
        <v>1386999.06919948</v>
      </c>
      <c r="G748">
        <v>5554715.01445258</v>
      </c>
    </row>
    <row r="749" spans="1:7">
      <c r="A749">
        <v>747</v>
      </c>
      <c r="B749">
        <v>33937102.2725969</v>
      </c>
      <c r="C749">
        <v>5408742.72131113</v>
      </c>
      <c r="D749">
        <v>11774652.5744676</v>
      </c>
      <c r="E749">
        <v>9814633.30159339</v>
      </c>
      <c r="F749">
        <v>1385161.58409604</v>
      </c>
      <c r="G749">
        <v>5553912.09112876</v>
      </c>
    </row>
    <row r="750" spans="1:7">
      <c r="A750">
        <v>748</v>
      </c>
      <c r="B750">
        <v>33937080.4739825</v>
      </c>
      <c r="C750">
        <v>5402221.83462575</v>
      </c>
      <c r="D750">
        <v>11777703.6116493</v>
      </c>
      <c r="E750">
        <v>9814633.30159339</v>
      </c>
      <c r="F750">
        <v>1387530.75311492</v>
      </c>
      <c r="G750">
        <v>5554990.97299923</v>
      </c>
    </row>
    <row r="751" spans="1:7">
      <c r="A751">
        <v>749</v>
      </c>
      <c r="B751">
        <v>33937109.7351733</v>
      </c>
      <c r="C751">
        <v>5398383.52176356</v>
      </c>
      <c r="D751">
        <v>11779681.9346404</v>
      </c>
      <c r="E751">
        <v>9814633.30159339</v>
      </c>
      <c r="F751">
        <v>1388850.74261349</v>
      </c>
      <c r="G751">
        <v>5555560.23456248</v>
      </c>
    </row>
    <row r="752" spans="1:7">
      <c r="A752">
        <v>750</v>
      </c>
      <c r="B752">
        <v>33937107.3351703</v>
      </c>
      <c r="C752">
        <v>5399909.07398276</v>
      </c>
      <c r="D752">
        <v>11778887.462404</v>
      </c>
      <c r="E752">
        <v>9814633.30159339</v>
      </c>
      <c r="F752">
        <v>1388381.82614409</v>
      </c>
      <c r="G752">
        <v>5555295.67104604</v>
      </c>
    </row>
    <row r="753" spans="1:7">
      <c r="A753">
        <v>751</v>
      </c>
      <c r="B753">
        <v>33937151.2096569</v>
      </c>
      <c r="C753">
        <v>5394285.74765445</v>
      </c>
      <c r="D753">
        <v>11781319.5586741</v>
      </c>
      <c r="E753">
        <v>9814633.30159339</v>
      </c>
      <c r="F753">
        <v>1390714.9882522</v>
      </c>
      <c r="G753">
        <v>5556197.61348269</v>
      </c>
    </row>
    <row r="754" spans="1:7">
      <c r="A754">
        <v>752</v>
      </c>
      <c r="B754">
        <v>33937084.000795</v>
      </c>
      <c r="C754">
        <v>5402944.18725828</v>
      </c>
      <c r="D754">
        <v>11777383.0559056</v>
      </c>
      <c r="E754">
        <v>9814633.30159339</v>
      </c>
      <c r="F754">
        <v>1387259.49441954</v>
      </c>
      <c r="G754">
        <v>5554863.96161814</v>
      </c>
    </row>
    <row r="755" spans="1:7">
      <c r="A755">
        <v>753</v>
      </c>
      <c r="B755">
        <v>33937099.5831892</v>
      </c>
      <c r="C755">
        <v>5403337.48523876</v>
      </c>
      <c r="D755">
        <v>11777289.4562974</v>
      </c>
      <c r="E755">
        <v>9814633.30159339</v>
      </c>
      <c r="F755">
        <v>1387072.1084952</v>
      </c>
      <c r="G755">
        <v>5554767.23156445</v>
      </c>
    </row>
    <row r="756" spans="1:7">
      <c r="A756">
        <v>754</v>
      </c>
      <c r="B756">
        <v>33937074.8161446</v>
      </c>
      <c r="C756">
        <v>5400047.8311987</v>
      </c>
      <c r="D756">
        <v>11778914.497916</v>
      </c>
      <c r="E756">
        <v>9814633.30159339</v>
      </c>
      <c r="F756">
        <v>1388217.32979097</v>
      </c>
      <c r="G756">
        <v>5555261.85564553</v>
      </c>
    </row>
    <row r="757" spans="1:7">
      <c r="A757">
        <v>755</v>
      </c>
      <c r="B757">
        <v>33937095.3476463</v>
      </c>
      <c r="C757">
        <v>5401206.54552455</v>
      </c>
      <c r="D757">
        <v>11778494.139446</v>
      </c>
      <c r="E757">
        <v>9814633.30159339</v>
      </c>
      <c r="F757">
        <v>1387753.3768362</v>
      </c>
      <c r="G757">
        <v>5555007.98424616</v>
      </c>
    </row>
    <row r="758" spans="1:7">
      <c r="A758">
        <v>756</v>
      </c>
      <c r="B758">
        <v>33937063.6762736</v>
      </c>
      <c r="C758">
        <v>5399786.38166853</v>
      </c>
      <c r="D758">
        <v>11779052.4924785</v>
      </c>
      <c r="E758">
        <v>9814633.30159339</v>
      </c>
      <c r="F758">
        <v>1388266.95445998</v>
      </c>
      <c r="G758">
        <v>5555324.54607313</v>
      </c>
    </row>
    <row r="759" spans="1:7">
      <c r="A759">
        <v>757</v>
      </c>
      <c r="B759">
        <v>33937066.9992954</v>
      </c>
      <c r="C759">
        <v>5408654.7223925</v>
      </c>
      <c r="D759">
        <v>11774487.3349842</v>
      </c>
      <c r="E759">
        <v>9814633.30159339</v>
      </c>
      <c r="F759">
        <v>1385314.83835415</v>
      </c>
      <c r="G759">
        <v>5553976.80197118</v>
      </c>
    </row>
    <row r="760" spans="1:7">
      <c r="A760">
        <v>758</v>
      </c>
      <c r="B760">
        <v>33937065.622204</v>
      </c>
      <c r="C760">
        <v>5404514.89048701</v>
      </c>
      <c r="D760">
        <v>11776640.152747</v>
      </c>
      <c r="E760">
        <v>9814633.30159339</v>
      </c>
      <c r="F760">
        <v>1386681.73650537</v>
      </c>
      <c r="G760">
        <v>5554595.54087125</v>
      </c>
    </row>
    <row r="761" spans="1:7">
      <c r="A761">
        <v>759</v>
      </c>
      <c r="B761">
        <v>33937164.0453148</v>
      </c>
      <c r="C761">
        <v>5403557.50819492</v>
      </c>
      <c r="D761">
        <v>11777286.6172064</v>
      </c>
      <c r="E761">
        <v>9814633.30159339</v>
      </c>
      <c r="F761">
        <v>1386949.98088822</v>
      </c>
      <c r="G761">
        <v>5554736.63743184</v>
      </c>
    </row>
    <row r="762" spans="1:7">
      <c r="A762">
        <v>760</v>
      </c>
      <c r="B762">
        <v>33937035.2208799</v>
      </c>
      <c r="C762">
        <v>5401455.05312992</v>
      </c>
      <c r="D762">
        <v>11777969.5546081</v>
      </c>
      <c r="E762">
        <v>9814633.30159339</v>
      </c>
      <c r="F762">
        <v>1387858.84514126</v>
      </c>
      <c r="G762">
        <v>5555118.46640729</v>
      </c>
    </row>
    <row r="763" spans="1:7">
      <c r="A763">
        <v>761</v>
      </c>
      <c r="B763">
        <v>33937093.7782192</v>
      </c>
      <c r="C763">
        <v>5403134.01461471</v>
      </c>
      <c r="D763">
        <v>11777105.4587562</v>
      </c>
      <c r="E763">
        <v>9814633.30159339</v>
      </c>
      <c r="F763">
        <v>1387354.60635368</v>
      </c>
      <c r="G763">
        <v>5554866.39690119</v>
      </c>
    </row>
    <row r="764" spans="1:7">
      <c r="A764">
        <v>762</v>
      </c>
      <c r="B764">
        <v>33937027.7079416</v>
      </c>
      <c r="C764">
        <v>5400976.53597406</v>
      </c>
      <c r="D764">
        <v>11778127.4659322</v>
      </c>
      <c r="E764">
        <v>9814633.30159339</v>
      </c>
      <c r="F764">
        <v>1388074.49666558</v>
      </c>
      <c r="G764">
        <v>5555215.90777638</v>
      </c>
    </row>
    <row r="765" spans="1:7">
      <c r="A765">
        <v>763</v>
      </c>
      <c r="B765">
        <v>33937130.8059135</v>
      </c>
      <c r="C765">
        <v>5402879.18557581</v>
      </c>
      <c r="D765">
        <v>11776828.781037</v>
      </c>
      <c r="E765">
        <v>9814633.30159339</v>
      </c>
      <c r="F765">
        <v>1387699.74440025</v>
      </c>
      <c r="G765">
        <v>5555089.79330701</v>
      </c>
    </row>
    <row r="766" spans="1:7">
      <c r="A766">
        <v>764</v>
      </c>
      <c r="B766">
        <v>33937072.9956491</v>
      </c>
      <c r="C766">
        <v>5401076.62531547</v>
      </c>
      <c r="D766">
        <v>11777878.0997231</v>
      </c>
      <c r="E766">
        <v>9814633.30159339</v>
      </c>
      <c r="F766">
        <v>1388215.75940421</v>
      </c>
      <c r="G766">
        <v>5555269.20961292</v>
      </c>
    </row>
    <row r="767" spans="1:7">
      <c r="A767">
        <v>765</v>
      </c>
      <c r="B767">
        <v>33937041.8527585</v>
      </c>
      <c r="C767">
        <v>5399666.10074016</v>
      </c>
      <c r="D767">
        <v>11778902.0513624</v>
      </c>
      <c r="E767">
        <v>9814633.30159339</v>
      </c>
      <c r="F767">
        <v>1388445.43244261</v>
      </c>
      <c r="G767">
        <v>5555394.96661992</v>
      </c>
    </row>
    <row r="768" spans="1:7">
      <c r="A768">
        <v>766</v>
      </c>
      <c r="B768">
        <v>33936998.5026371</v>
      </c>
      <c r="C768">
        <v>5398592.8588546</v>
      </c>
      <c r="D768">
        <v>11779309.1324513</v>
      </c>
      <c r="E768">
        <v>9814633.30159339</v>
      </c>
      <c r="F768">
        <v>1388869.70181699</v>
      </c>
      <c r="G768">
        <v>5555593.50792083</v>
      </c>
    </row>
    <row r="769" spans="1:7">
      <c r="A769">
        <v>767</v>
      </c>
      <c r="B769">
        <v>33937007.4379799</v>
      </c>
      <c r="C769">
        <v>5399255.7549404</v>
      </c>
      <c r="D769">
        <v>11778917.9238863</v>
      </c>
      <c r="E769">
        <v>9814633.30159339</v>
      </c>
      <c r="F769">
        <v>1388693.80552703</v>
      </c>
      <c r="G769">
        <v>5555506.6520328</v>
      </c>
    </row>
    <row r="770" spans="1:7">
      <c r="A770">
        <v>768</v>
      </c>
      <c r="B770">
        <v>33936986.314697</v>
      </c>
      <c r="C770">
        <v>5398372.08378425</v>
      </c>
      <c r="D770">
        <v>11779700.2638617</v>
      </c>
      <c r="E770">
        <v>9814633.30159339</v>
      </c>
      <c r="F770">
        <v>1388728.38243115</v>
      </c>
      <c r="G770">
        <v>5555552.28302651</v>
      </c>
    </row>
    <row r="771" spans="1:7">
      <c r="A771">
        <v>769</v>
      </c>
      <c r="B771">
        <v>33936975.7141661</v>
      </c>
      <c r="C771">
        <v>5399296.9290589</v>
      </c>
      <c r="D771">
        <v>11779305.2490637</v>
      </c>
      <c r="E771">
        <v>9814633.30159339</v>
      </c>
      <c r="F771">
        <v>1388362.29231686</v>
      </c>
      <c r="G771">
        <v>5555377.94213327</v>
      </c>
    </row>
    <row r="772" spans="1:7">
      <c r="A772">
        <v>770</v>
      </c>
      <c r="B772">
        <v>33936959.5240112</v>
      </c>
      <c r="C772">
        <v>5399636.39582678</v>
      </c>
      <c r="D772">
        <v>11779179.1303674</v>
      </c>
      <c r="E772">
        <v>9814633.30159339</v>
      </c>
      <c r="F772">
        <v>1388191.29630127</v>
      </c>
      <c r="G772">
        <v>5555319.39992232</v>
      </c>
    </row>
    <row r="773" spans="1:7">
      <c r="A773">
        <v>771</v>
      </c>
      <c r="B773">
        <v>33936952.2460876</v>
      </c>
      <c r="C773">
        <v>5399852.77540454</v>
      </c>
      <c r="D773">
        <v>11779167.8423746</v>
      </c>
      <c r="E773">
        <v>9814633.30159339</v>
      </c>
      <c r="F773">
        <v>1388033.10751794</v>
      </c>
      <c r="G773">
        <v>5555265.21919705</v>
      </c>
    </row>
    <row r="774" spans="1:7">
      <c r="A774">
        <v>772</v>
      </c>
      <c r="B774">
        <v>33936964.0405933</v>
      </c>
      <c r="C774">
        <v>5399131.75458741</v>
      </c>
      <c r="D774">
        <v>11779657.4888894</v>
      </c>
      <c r="E774">
        <v>9814633.30159339</v>
      </c>
      <c r="F774">
        <v>1388186.0522199</v>
      </c>
      <c r="G774">
        <v>5555355.44330316</v>
      </c>
    </row>
    <row r="775" spans="1:7">
      <c r="A775">
        <v>773</v>
      </c>
      <c r="B775">
        <v>33936975.8573258</v>
      </c>
      <c r="C775">
        <v>5399405.14611935</v>
      </c>
      <c r="D775">
        <v>11779374.558076</v>
      </c>
      <c r="E775">
        <v>9814633.30159339</v>
      </c>
      <c r="F775">
        <v>1388216.71130108</v>
      </c>
      <c r="G775">
        <v>5555346.14023595</v>
      </c>
    </row>
    <row r="776" spans="1:7">
      <c r="A776">
        <v>774</v>
      </c>
      <c r="B776">
        <v>33936967.7120623</v>
      </c>
      <c r="C776">
        <v>5400334.1733439</v>
      </c>
      <c r="D776">
        <v>11779292.4074014</v>
      </c>
      <c r="E776">
        <v>9814633.30159339</v>
      </c>
      <c r="F776">
        <v>1387620.23195137</v>
      </c>
      <c r="G776">
        <v>5555087.59777226</v>
      </c>
    </row>
    <row r="777" spans="1:7">
      <c r="A777">
        <v>775</v>
      </c>
      <c r="B777">
        <v>33936956.8638751</v>
      </c>
      <c r="C777">
        <v>5401636.81330996</v>
      </c>
      <c r="D777">
        <v>11778389.5728956</v>
      </c>
      <c r="E777">
        <v>9814633.30159339</v>
      </c>
      <c r="F777">
        <v>1387311.73578967</v>
      </c>
      <c r="G777">
        <v>5554985.44028655</v>
      </c>
    </row>
    <row r="778" spans="1:7">
      <c r="A778">
        <v>776</v>
      </c>
      <c r="B778">
        <v>33936956.951177</v>
      </c>
      <c r="C778">
        <v>5397787.56377591</v>
      </c>
      <c r="D778">
        <v>11780182.9944987</v>
      </c>
      <c r="E778">
        <v>9814633.30159339</v>
      </c>
      <c r="F778">
        <v>1388791.2526177</v>
      </c>
      <c r="G778">
        <v>5555561.8386913</v>
      </c>
    </row>
    <row r="779" spans="1:7">
      <c r="A779">
        <v>777</v>
      </c>
      <c r="B779">
        <v>33936957.0329995</v>
      </c>
      <c r="C779">
        <v>5398306.54404833</v>
      </c>
      <c r="D779">
        <v>11780093.018634</v>
      </c>
      <c r="E779">
        <v>9814633.30159339</v>
      </c>
      <c r="F779">
        <v>1388466.1881368</v>
      </c>
      <c r="G779">
        <v>5555457.98058692</v>
      </c>
    </row>
    <row r="780" spans="1:7">
      <c r="A780">
        <v>778</v>
      </c>
      <c r="B780">
        <v>33936934.9753709</v>
      </c>
      <c r="C780">
        <v>5401915.09351812</v>
      </c>
      <c r="D780">
        <v>11777867.9390219</v>
      </c>
      <c r="E780">
        <v>9814633.30159339</v>
      </c>
      <c r="F780">
        <v>1387481.86003826</v>
      </c>
      <c r="G780">
        <v>5555036.78119919</v>
      </c>
    </row>
    <row r="781" spans="1:7">
      <c r="A781">
        <v>779</v>
      </c>
      <c r="B781">
        <v>33936933.6238555</v>
      </c>
      <c r="C781">
        <v>5403280.50734771</v>
      </c>
      <c r="D781">
        <v>11777224.0182367</v>
      </c>
      <c r="E781">
        <v>9814633.30159339</v>
      </c>
      <c r="F781">
        <v>1386983.95168486</v>
      </c>
      <c r="G781">
        <v>5554811.8449928</v>
      </c>
    </row>
    <row r="782" spans="1:7">
      <c r="A782">
        <v>780</v>
      </c>
      <c r="B782">
        <v>33936933.4445148</v>
      </c>
      <c r="C782">
        <v>5403276.1713948</v>
      </c>
      <c r="D782">
        <v>11777293.7324046</v>
      </c>
      <c r="E782">
        <v>9814633.30159339</v>
      </c>
      <c r="F782">
        <v>1386940.91760133</v>
      </c>
      <c r="G782">
        <v>5554789.3215207</v>
      </c>
    </row>
    <row r="783" spans="1:7">
      <c r="A783">
        <v>781</v>
      </c>
      <c r="B783">
        <v>33936945.2693342</v>
      </c>
      <c r="C783">
        <v>5404124.57900604</v>
      </c>
      <c r="D783">
        <v>11776881.4233567</v>
      </c>
      <c r="E783">
        <v>9814633.30159339</v>
      </c>
      <c r="F783">
        <v>1386647.4100183</v>
      </c>
      <c r="G783">
        <v>5554658.55535982</v>
      </c>
    </row>
    <row r="784" spans="1:7">
      <c r="A784">
        <v>782</v>
      </c>
      <c r="B784">
        <v>33936927.4230121</v>
      </c>
      <c r="C784">
        <v>5406003.37205492</v>
      </c>
      <c r="D784">
        <v>11776009.8906202</v>
      </c>
      <c r="E784">
        <v>9814633.30159339</v>
      </c>
      <c r="F784">
        <v>1385939.46239685</v>
      </c>
      <c r="G784">
        <v>5554341.39634677</v>
      </c>
    </row>
    <row r="785" spans="1:7">
      <c r="A785">
        <v>783</v>
      </c>
      <c r="B785">
        <v>33936925.9092337</v>
      </c>
      <c r="C785">
        <v>5406653.82404149</v>
      </c>
      <c r="D785">
        <v>11775683.6393936</v>
      </c>
      <c r="E785">
        <v>9814633.30159339</v>
      </c>
      <c r="F785">
        <v>1385707.8715129</v>
      </c>
      <c r="G785">
        <v>5554247.27269231</v>
      </c>
    </row>
    <row r="786" spans="1:7">
      <c r="A786">
        <v>784</v>
      </c>
      <c r="B786">
        <v>33936901.5621805</v>
      </c>
      <c r="C786">
        <v>5407672.65622257</v>
      </c>
      <c r="D786">
        <v>11775395.4006524</v>
      </c>
      <c r="E786">
        <v>9814633.30159339</v>
      </c>
      <c r="F786">
        <v>1385209.17233448</v>
      </c>
      <c r="G786">
        <v>5553991.03137765</v>
      </c>
    </row>
    <row r="787" spans="1:7">
      <c r="A787">
        <v>785</v>
      </c>
      <c r="B787">
        <v>33936925.8912045</v>
      </c>
      <c r="C787">
        <v>5407454.01235239</v>
      </c>
      <c r="D787">
        <v>11775442.8935098</v>
      </c>
      <c r="E787">
        <v>9814633.30159339</v>
      </c>
      <c r="F787">
        <v>1385336.78463717</v>
      </c>
      <c r="G787">
        <v>5554058.89911181</v>
      </c>
    </row>
    <row r="788" spans="1:7">
      <c r="A788">
        <v>786</v>
      </c>
      <c r="B788">
        <v>33936870.9572471</v>
      </c>
      <c r="C788">
        <v>5405540.29882561</v>
      </c>
      <c r="D788">
        <v>11776666.0672358</v>
      </c>
      <c r="E788">
        <v>9814633.30159339</v>
      </c>
      <c r="F788">
        <v>1385805.50425513</v>
      </c>
      <c r="G788">
        <v>5554225.78533724</v>
      </c>
    </row>
    <row r="789" spans="1:7">
      <c r="A789">
        <v>787</v>
      </c>
      <c r="B789">
        <v>33936848.5851807</v>
      </c>
      <c r="C789">
        <v>5406115.15668543</v>
      </c>
      <c r="D789">
        <v>11776630.7696029</v>
      </c>
      <c r="E789">
        <v>9814633.30159339</v>
      </c>
      <c r="F789">
        <v>1385424.79621944</v>
      </c>
      <c r="G789">
        <v>5554044.5610795</v>
      </c>
    </row>
    <row r="790" spans="1:7">
      <c r="A790">
        <v>788</v>
      </c>
      <c r="B790">
        <v>33936867.530334</v>
      </c>
      <c r="C790">
        <v>5403420.42813663</v>
      </c>
      <c r="D790">
        <v>11778189.7989314</v>
      </c>
      <c r="E790">
        <v>9814633.30159339</v>
      </c>
      <c r="F790">
        <v>1386223.88555224</v>
      </c>
      <c r="G790">
        <v>5554400.11612037</v>
      </c>
    </row>
    <row r="791" spans="1:7">
      <c r="A791">
        <v>789</v>
      </c>
      <c r="B791">
        <v>33936844.3751834</v>
      </c>
      <c r="C791">
        <v>5406277.95118763</v>
      </c>
      <c r="D791">
        <v>11776578.7685229</v>
      </c>
      <c r="E791">
        <v>9814633.30159339</v>
      </c>
      <c r="F791">
        <v>1385351.97506146</v>
      </c>
      <c r="G791">
        <v>5554002.37881799</v>
      </c>
    </row>
    <row r="792" spans="1:7">
      <c r="A792">
        <v>790</v>
      </c>
      <c r="B792">
        <v>33936823.9401888</v>
      </c>
      <c r="C792">
        <v>5408167.23829817</v>
      </c>
      <c r="D792">
        <v>11775679.3532403</v>
      </c>
      <c r="E792">
        <v>9814633.30159339</v>
      </c>
      <c r="F792">
        <v>1384656.82244153</v>
      </c>
      <c r="G792">
        <v>5553687.22461547</v>
      </c>
    </row>
    <row r="793" spans="1:7">
      <c r="A793">
        <v>791</v>
      </c>
      <c r="B793">
        <v>33936824.7799476</v>
      </c>
      <c r="C793">
        <v>5408327.33590895</v>
      </c>
      <c r="D793">
        <v>11775516.885822</v>
      </c>
      <c r="E793">
        <v>9814633.30159339</v>
      </c>
      <c r="F793">
        <v>1384656.80161028</v>
      </c>
      <c r="G793">
        <v>5553690.45501293</v>
      </c>
    </row>
    <row r="794" spans="1:7">
      <c r="A794">
        <v>792</v>
      </c>
      <c r="B794">
        <v>33936857.2573108</v>
      </c>
      <c r="C794">
        <v>5407824.59555811</v>
      </c>
      <c r="D794">
        <v>11776281.0563751</v>
      </c>
      <c r="E794">
        <v>9814633.30159339</v>
      </c>
      <c r="F794">
        <v>1384512.7205577</v>
      </c>
      <c r="G794">
        <v>5553605.58322643</v>
      </c>
    </row>
    <row r="795" spans="1:7">
      <c r="A795">
        <v>793</v>
      </c>
      <c r="B795">
        <v>33936825.1512496</v>
      </c>
      <c r="C795">
        <v>5407751.98856343</v>
      </c>
      <c r="D795">
        <v>11775783.6278412</v>
      </c>
      <c r="E795">
        <v>9814633.30159339</v>
      </c>
      <c r="F795">
        <v>1384870.25661251</v>
      </c>
      <c r="G795">
        <v>5553785.97663908</v>
      </c>
    </row>
    <row r="796" spans="1:7">
      <c r="A796">
        <v>794</v>
      </c>
      <c r="B796">
        <v>33936857.798953</v>
      </c>
      <c r="C796">
        <v>5409068.39887384</v>
      </c>
      <c r="D796">
        <v>11775169.6905176</v>
      </c>
      <c r="E796">
        <v>9814633.30159339</v>
      </c>
      <c r="F796">
        <v>1384407.01007488</v>
      </c>
      <c r="G796">
        <v>5553579.39789327</v>
      </c>
    </row>
    <row r="797" spans="1:7">
      <c r="A797">
        <v>795</v>
      </c>
      <c r="B797">
        <v>33936842.563216</v>
      </c>
      <c r="C797">
        <v>5406596.38151893</v>
      </c>
      <c r="D797">
        <v>11776583.2124878</v>
      </c>
      <c r="E797">
        <v>9814633.30159339</v>
      </c>
      <c r="F797">
        <v>1385148.21216355</v>
      </c>
      <c r="G797">
        <v>5553881.45545235</v>
      </c>
    </row>
    <row r="798" spans="1:7">
      <c r="A798">
        <v>796</v>
      </c>
      <c r="B798">
        <v>33936846.9911058</v>
      </c>
      <c r="C798">
        <v>5407920.81190056</v>
      </c>
      <c r="D798">
        <v>11775718.9612397</v>
      </c>
      <c r="E798">
        <v>9814633.30159339</v>
      </c>
      <c r="F798">
        <v>1384848.90782701</v>
      </c>
      <c r="G798">
        <v>5553725.00854514</v>
      </c>
    </row>
    <row r="799" spans="1:7">
      <c r="A799">
        <v>797</v>
      </c>
      <c r="B799">
        <v>33936842.6569671</v>
      </c>
      <c r="C799">
        <v>5407938.60620986</v>
      </c>
      <c r="D799">
        <v>11775769.238945</v>
      </c>
      <c r="E799">
        <v>9814633.30159339</v>
      </c>
      <c r="F799">
        <v>1384762.19494858</v>
      </c>
      <c r="G799">
        <v>5553739.31527029</v>
      </c>
    </row>
    <row r="800" spans="1:7">
      <c r="A800">
        <v>798</v>
      </c>
      <c r="B800">
        <v>33936868.687995</v>
      </c>
      <c r="C800">
        <v>5408324.43799172</v>
      </c>
      <c r="D800">
        <v>11775616.5946171</v>
      </c>
      <c r="E800">
        <v>9814633.30159339</v>
      </c>
      <c r="F800">
        <v>1384609.32647419</v>
      </c>
      <c r="G800">
        <v>5553685.02731861</v>
      </c>
    </row>
    <row r="801" spans="1:7">
      <c r="A801">
        <v>799</v>
      </c>
      <c r="B801">
        <v>33936838.4997065</v>
      </c>
      <c r="C801">
        <v>5407725.30522248</v>
      </c>
      <c r="D801">
        <v>11775825.3079647</v>
      </c>
      <c r="E801">
        <v>9814633.30159339</v>
      </c>
      <c r="F801">
        <v>1384861.22698238</v>
      </c>
      <c r="G801">
        <v>5553793.35794352</v>
      </c>
    </row>
    <row r="802" spans="1:7">
      <c r="A802">
        <v>800</v>
      </c>
      <c r="B802">
        <v>33936832.8243668</v>
      </c>
      <c r="C802">
        <v>5408559.36475496</v>
      </c>
      <c r="D802">
        <v>11775646.3359538</v>
      </c>
      <c r="E802">
        <v>9814633.30159339</v>
      </c>
      <c r="F802">
        <v>1384426.86298775</v>
      </c>
      <c r="G802">
        <v>5553566.95907699</v>
      </c>
    </row>
    <row r="803" spans="1:7">
      <c r="A803">
        <v>801</v>
      </c>
      <c r="B803">
        <v>33936838.8974045</v>
      </c>
      <c r="C803">
        <v>5405425.5658769</v>
      </c>
      <c r="D803">
        <v>11777228.2496396</v>
      </c>
      <c r="E803">
        <v>9814633.30159339</v>
      </c>
      <c r="F803">
        <v>1385513.50731629</v>
      </c>
      <c r="G803">
        <v>5554038.27297828</v>
      </c>
    </row>
    <row r="804" spans="1:7">
      <c r="A804">
        <v>802</v>
      </c>
      <c r="B804">
        <v>33936820.5066963</v>
      </c>
      <c r="C804">
        <v>5410417.86743017</v>
      </c>
      <c r="D804">
        <v>11774447.3121332</v>
      </c>
      <c r="E804">
        <v>9814633.30159339</v>
      </c>
      <c r="F804">
        <v>1383939.95363998</v>
      </c>
      <c r="G804">
        <v>5553382.07189959</v>
      </c>
    </row>
    <row r="805" spans="1:7">
      <c r="A805">
        <v>803</v>
      </c>
      <c r="B805">
        <v>33936826.9179581</v>
      </c>
      <c r="C805">
        <v>5412070.6263794</v>
      </c>
      <c r="D805">
        <v>11773599.8448107</v>
      </c>
      <c r="E805">
        <v>9814633.30159339</v>
      </c>
      <c r="F805">
        <v>1383392.83564151</v>
      </c>
      <c r="G805">
        <v>5553130.30953314</v>
      </c>
    </row>
    <row r="806" spans="1:7">
      <c r="A806">
        <v>804</v>
      </c>
      <c r="B806">
        <v>33936835.1905759</v>
      </c>
      <c r="C806">
        <v>5411802.20522407</v>
      </c>
      <c r="D806">
        <v>11773976.3952773</v>
      </c>
      <c r="E806">
        <v>9814633.30159339</v>
      </c>
      <c r="F806">
        <v>1383312.10776117</v>
      </c>
      <c r="G806">
        <v>5553111.18071993</v>
      </c>
    </row>
    <row r="807" spans="1:7">
      <c r="A807">
        <v>805</v>
      </c>
      <c r="B807">
        <v>33936840.6412326</v>
      </c>
      <c r="C807">
        <v>5410190.54267635</v>
      </c>
      <c r="D807">
        <v>11774511.9224344</v>
      </c>
      <c r="E807">
        <v>9814633.30159339</v>
      </c>
      <c r="F807">
        <v>1384066.73316676</v>
      </c>
      <c r="G807">
        <v>5553438.14136163</v>
      </c>
    </row>
    <row r="808" spans="1:7">
      <c r="A808">
        <v>806</v>
      </c>
      <c r="B808">
        <v>33936824.3205108</v>
      </c>
      <c r="C808">
        <v>5411760.74804032</v>
      </c>
      <c r="D808">
        <v>11773669.2166834</v>
      </c>
      <c r="E808">
        <v>9814633.30159339</v>
      </c>
      <c r="F808">
        <v>1383558.54213927</v>
      </c>
      <c r="G808">
        <v>5553202.51205436</v>
      </c>
    </row>
    <row r="809" spans="1:7">
      <c r="A809">
        <v>807</v>
      </c>
      <c r="B809">
        <v>33936825.2781905</v>
      </c>
      <c r="C809">
        <v>5408623.85680188</v>
      </c>
      <c r="D809">
        <v>11775430.3749633</v>
      </c>
      <c r="E809">
        <v>9814633.30159339</v>
      </c>
      <c r="F809">
        <v>1384491.46901273</v>
      </c>
      <c r="G809">
        <v>5553646.27581918</v>
      </c>
    </row>
    <row r="810" spans="1:7">
      <c r="A810">
        <v>808</v>
      </c>
      <c r="B810">
        <v>33936822.5322346</v>
      </c>
      <c r="C810">
        <v>5411550.71484232</v>
      </c>
      <c r="D810">
        <v>11774120.3028307</v>
      </c>
      <c r="E810">
        <v>9814633.30159339</v>
      </c>
      <c r="F810">
        <v>1383383.65471075</v>
      </c>
      <c r="G810">
        <v>5553134.55825747</v>
      </c>
    </row>
    <row r="811" spans="1:7">
      <c r="A811">
        <v>809</v>
      </c>
      <c r="B811">
        <v>33936822.6267932</v>
      </c>
      <c r="C811">
        <v>5410703.84051714</v>
      </c>
      <c r="D811">
        <v>11774387.7983366</v>
      </c>
      <c r="E811">
        <v>9814633.30159339</v>
      </c>
      <c r="F811">
        <v>1383781.63498301</v>
      </c>
      <c r="G811">
        <v>5553316.05136311</v>
      </c>
    </row>
    <row r="812" spans="1:7">
      <c r="A812">
        <v>810</v>
      </c>
      <c r="B812">
        <v>33936817.7780162</v>
      </c>
      <c r="C812">
        <v>5412323.58162172</v>
      </c>
      <c r="D812">
        <v>11773268.3145117</v>
      </c>
      <c r="E812">
        <v>9814633.30159339</v>
      </c>
      <c r="F812">
        <v>1383454.73891268</v>
      </c>
      <c r="G812">
        <v>5553137.84137676</v>
      </c>
    </row>
    <row r="813" spans="1:7">
      <c r="A813">
        <v>811</v>
      </c>
      <c r="B813">
        <v>33936836.0686078</v>
      </c>
      <c r="C813">
        <v>5411893.56963437</v>
      </c>
      <c r="D813">
        <v>11773467.0723703</v>
      </c>
      <c r="E813">
        <v>9814633.30159339</v>
      </c>
      <c r="F813">
        <v>1383618.07868855</v>
      </c>
      <c r="G813">
        <v>5553224.04632117</v>
      </c>
    </row>
    <row r="814" spans="1:7">
      <c r="A814">
        <v>812</v>
      </c>
      <c r="B814">
        <v>33936828.4426485</v>
      </c>
      <c r="C814">
        <v>5411585.65740453</v>
      </c>
      <c r="D814">
        <v>11773538.9723625</v>
      </c>
      <c r="E814">
        <v>9814633.30159339</v>
      </c>
      <c r="F814">
        <v>1383783.84009701</v>
      </c>
      <c r="G814">
        <v>5553286.67119112</v>
      </c>
    </row>
    <row r="815" spans="1:7">
      <c r="A815">
        <v>813</v>
      </c>
      <c r="B815">
        <v>33936822.2909095</v>
      </c>
      <c r="C815">
        <v>5412733.79848237</v>
      </c>
      <c r="D815">
        <v>11773103.5440078</v>
      </c>
      <c r="E815">
        <v>9814633.30159339</v>
      </c>
      <c r="F815">
        <v>1383293.37944354</v>
      </c>
      <c r="G815">
        <v>5553058.26738241</v>
      </c>
    </row>
    <row r="816" spans="1:7">
      <c r="A816">
        <v>814</v>
      </c>
      <c r="B816">
        <v>33936806.2410909</v>
      </c>
      <c r="C816">
        <v>5413063.81991319</v>
      </c>
      <c r="D816">
        <v>11773278.2933609</v>
      </c>
      <c r="E816">
        <v>9814633.30159339</v>
      </c>
      <c r="F816">
        <v>1382919.70410297</v>
      </c>
      <c r="G816">
        <v>5552911.12212046</v>
      </c>
    </row>
    <row r="817" spans="1:7">
      <c r="A817">
        <v>815</v>
      </c>
      <c r="B817">
        <v>33936793.2821145</v>
      </c>
      <c r="C817">
        <v>5412130.35451495</v>
      </c>
      <c r="D817">
        <v>11773732.6851102</v>
      </c>
      <c r="E817">
        <v>9814633.30159339</v>
      </c>
      <c r="F817">
        <v>1383255.5065656</v>
      </c>
      <c r="G817">
        <v>5553041.43433041</v>
      </c>
    </row>
    <row r="818" spans="1:7">
      <c r="A818">
        <v>816</v>
      </c>
      <c r="B818">
        <v>33936800.252037</v>
      </c>
      <c r="C818">
        <v>5412532.35000865</v>
      </c>
      <c r="D818">
        <v>11773534.9244625</v>
      </c>
      <c r="E818">
        <v>9814633.30159339</v>
      </c>
      <c r="F818">
        <v>1383131.5115855</v>
      </c>
      <c r="G818">
        <v>5552968.16438701</v>
      </c>
    </row>
    <row r="819" spans="1:7">
      <c r="A819">
        <v>817</v>
      </c>
      <c r="B819">
        <v>33936792.8968899</v>
      </c>
      <c r="C819">
        <v>5413303.21112171</v>
      </c>
      <c r="D819">
        <v>11772968.3047254</v>
      </c>
      <c r="E819">
        <v>9814633.30159339</v>
      </c>
      <c r="F819">
        <v>1382978.68977529</v>
      </c>
      <c r="G819">
        <v>5552909.38967407</v>
      </c>
    </row>
    <row r="820" spans="1:7">
      <c r="A820">
        <v>818</v>
      </c>
      <c r="B820">
        <v>33936793.2628514</v>
      </c>
      <c r="C820">
        <v>5411866.62973982</v>
      </c>
      <c r="D820">
        <v>11773704.400309</v>
      </c>
      <c r="E820">
        <v>9814633.30159339</v>
      </c>
      <c r="F820">
        <v>1383484.23334979</v>
      </c>
      <c r="G820">
        <v>5553104.69785942</v>
      </c>
    </row>
    <row r="821" spans="1:7">
      <c r="A821">
        <v>819</v>
      </c>
      <c r="B821">
        <v>33936805.8769733</v>
      </c>
      <c r="C821">
        <v>5415376.34202135</v>
      </c>
      <c r="D821">
        <v>11771973.1810525</v>
      </c>
      <c r="E821">
        <v>9814633.30159339</v>
      </c>
      <c r="F821">
        <v>1382213.82018147</v>
      </c>
      <c r="G821">
        <v>5552609.23212464</v>
      </c>
    </row>
    <row r="822" spans="1:7">
      <c r="A822">
        <v>820</v>
      </c>
      <c r="B822">
        <v>33936804.3409887</v>
      </c>
      <c r="C822">
        <v>5413651.69697827</v>
      </c>
      <c r="D822">
        <v>11773165.9941562</v>
      </c>
      <c r="E822">
        <v>9814633.30159339</v>
      </c>
      <c r="F822">
        <v>1382597.25137112</v>
      </c>
      <c r="G822">
        <v>5552756.09688979</v>
      </c>
    </row>
    <row r="823" spans="1:7">
      <c r="A823">
        <v>821</v>
      </c>
      <c r="B823">
        <v>33936805.9077307</v>
      </c>
      <c r="C823">
        <v>5414756.06341873</v>
      </c>
      <c r="D823">
        <v>11772285.6921687</v>
      </c>
      <c r="E823">
        <v>9814633.30159339</v>
      </c>
      <c r="F823">
        <v>1382456.93817911</v>
      </c>
      <c r="G823">
        <v>5552673.91237076</v>
      </c>
    </row>
    <row r="824" spans="1:7">
      <c r="A824">
        <v>822</v>
      </c>
      <c r="B824">
        <v>33936814.2907437</v>
      </c>
      <c r="C824">
        <v>5415227.05559236</v>
      </c>
      <c r="D824">
        <v>11772052.9241604</v>
      </c>
      <c r="E824">
        <v>9814633.30159339</v>
      </c>
      <c r="F824">
        <v>1382300.85546486</v>
      </c>
      <c r="G824">
        <v>5552600.15393269</v>
      </c>
    </row>
    <row r="825" spans="1:7">
      <c r="A825">
        <v>823</v>
      </c>
      <c r="B825">
        <v>33936807.8746518</v>
      </c>
      <c r="C825">
        <v>5413308.50113045</v>
      </c>
      <c r="D825">
        <v>11773002.8581965</v>
      </c>
      <c r="E825">
        <v>9814633.30159339</v>
      </c>
      <c r="F825">
        <v>1382962.45693721</v>
      </c>
      <c r="G825">
        <v>5552900.75679432</v>
      </c>
    </row>
    <row r="826" spans="1:7">
      <c r="A826">
        <v>824</v>
      </c>
      <c r="B826">
        <v>33936809.5320991</v>
      </c>
      <c r="C826">
        <v>5414171.89123545</v>
      </c>
      <c r="D826">
        <v>11772442.2866785</v>
      </c>
      <c r="E826">
        <v>9814633.30159339</v>
      </c>
      <c r="F826">
        <v>1382733.04611391</v>
      </c>
      <c r="G826">
        <v>5552829.00647776</v>
      </c>
    </row>
    <row r="827" spans="1:7">
      <c r="A827">
        <v>825</v>
      </c>
      <c r="B827">
        <v>33936787.9821143</v>
      </c>
      <c r="C827">
        <v>5412170.9852157</v>
      </c>
      <c r="D827">
        <v>11773518.928576</v>
      </c>
      <c r="E827">
        <v>9814633.30159339</v>
      </c>
      <c r="F827">
        <v>1383378.95984285</v>
      </c>
      <c r="G827">
        <v>5553085.80688634</v>
      </c>
    </row>
    <row r="828" spans="1:7">
      <c r="A828">
        <v>826</v>
      </c>
      <c r="B828">
        <v>33936795.6141048</v>
      </c>
      <c r="C828">
        <v>5410444.634959</v>
      </c>
      <c r="D828">
        <v>11774192.1296038</v>
      </c>
      <c r="E828">
        <v>9814633.30159339</v>
      </c>
      <c r="F828">
        <v>1384102.97037189</v>
      </c>
      <c r="G828">
        <v>5553422.57757672</v>
      </c>
    </row>
    <row r="829" spans="1:7">
      <c r="A829">
        <v>827</v>
      </c>
      <c r="B829">
        <v>33936796.5993306</v>
      </c>
      <c r="C829">
        <v>5411148.48720756</v>
      </c>
      <c r="D829">
        <v>11774085.62326</v>
      </c>
      <c r="E829">
        <v>9814633.30159339</v>
      </c>
      <c r="F829">
        <v>1383705.13793267</v>
      </c>
      <c r="G829">
        <v>5553224.04933699</v>
      </c>
    </row>
    <row r="830" spans="1:7">
      <c r="A830">
        <v>828</v>
      </c>
      <c r="B830">
        <v>33936803.1554435</v>
      </c>
      <c r="C830">
        <v>5414125.17740017</v>
      </c>
      <c r="D830">
        <v>11772361.4153649</v>
      </c>
      <c r="E830">
        <v>9814633.30159339</v>
      </c>
      <c r="F830">
        <v>1382825.5602815</v>
      </c>
      <c r="G830">
        <v>5552857.70080349</v>
      </c>
    </row>
    <row r="831" spans="1:7">
      <c r="A831">
        <v>829</v>
      </c>
      <c r="B831">
        <v>33936783.3827803</v>
      </c>
      <c r="C831">
        <v>5411161.28624075</v>
      </c>
      <c r="D831">
        <v>11774215.9951789</v>
      </c>
      <c r="E831">
        <v>9814633.30159339</v>
      </c>
      <c r="F831">
        <v>1383595.41010873</v>
      </c>
      <c r="G831">
        <v>5553177.38965846</v>
      </c>
    </row>
    <row r="832" spans="1:7">
      <c r="A832">
        <v>830</v>
      </c>
      <c r="B832">
        <v>33936809.470485</v>
      </c>
      <c r="C832">
        <v>5409979.39945878</v>
      </c>
      <c r="D832">
        <v>11774453.5051227</v>
      </c>
      <c r="E832">
        <v>9814633.30159339</v>
      </c>
      <c r="F832">
        <v>1384262.53304201</v>
      </c>
      <c r="G832">
        <v>5553480.73126815</v>
      </c>
    </row>
    <row r="833" spans="1:7">
      <c r="A833">
        <v>831</v>
      </c>
      <c r="B833">
        <v>33936795.7025544</v>
      </c>
      <c r="C833">
        <v>5411274.70291073</v>
      </c>
      <c r="D833">
        <v>11774190.7019361</v>
      </c>
      <c r="E833">
        <v>9814633.30159339</v>
      </c>
      <c r="F833">
        <v>1383548.29861605</v>
      </c>
      <c r="G833">
        <v>5553148.69749818</v>
      </c>
    </row>
    <row r="834" spans="1:7">
      <c r="A834">
        <v>832</v>
      </c>
      <c r="B834">
        <v>33936805.8563348</v>
      </c>
      <c r="C834">
        <v>5411547.15880204</v>
      </c>
      <c r="D834">
        <v>11774016.5333281</v>
      </c>
      <c r="E834">
        <v>9814633.30159339</v>
      </c>
      <c r="F834">
        <v>1383472.54405473</v>
      </c>
      <c r="G834">
        <v>5553136.31855647</v>
      </c>
    </row>
    <row r="835" spans="1:7">
      <c r="A835">
        <v>833</v>
      </c>
      <c r="B835">
        <v>33936791.7782147</v>
      </c>
      <c r="C835">
        <v>5411596.38205624</v>
      </c>
      <c r="D835">
        <v>11773835.4139663</v>
      </c>
      <c r="E835">
        <v>9814633.30159339</v>
      </c>
      <c r="F835">
        <v>1383558.70322164</v>
      </c>
      <c r="G835">
        <v>5553167.97737711</v>
      </c>
    </row>
    <row r="836" spans="1:7">
      <c r="A836">
        <v>834</v>
      </c>
      <c r="B836">
        <v>33936782.7684072</v>
      </c>
      <c r="C836">
        <v>5411900.49247569</v>
      </c>
      <c r="D836">
        <v>11774099.1432736</v>
      </c>
      <c r="E836">
        <v>9814633.30159339</v>
      </c>
      <c r="F836">
        <v>1383178.5695596</v>
      </c>
      <c r="G836">
        <v>5552971.26150494</v>
      </c>
    </row>
    <row r="837" spans="1:7">
      <c r="A837">
        <v>835</v>
      </c>
      <c r="B837">
        <v>33936785.913128</v>
      </c>
      <c r="C837">
        <v>5412476.25314346</v>
      </c>
      <c r="D837">
        <v>11773809.567403</v>
      </c>
      <c r="E837">
        <v>9814633.30159339</v>
      </c>
      <c r="F837">
        <v>1382994.96000758</v>
      </c>
      <c r="G837">
        <v>5552871.83098058</v>
      </c>
    </row>
    <row r="838" spans="1:7">
      <c r="A838">
        <v>836</v>
      </c>
      <c r="B838">
        <v>33936802.3199284</v>
      </c>
      <c r="C838">
        <v>5410629.43719065</v>
      </c>
      <c r="D838">
        <v>11774665.466026</v>
      </c>
      <c r="E838">
        <v>9814633.30159339</v>
      </c>
      <c r="F838">
        <v>1383710.27560329</v>
      </c>
      <c r="G838">
        <v>5553163.8395151</v>
      </c>
    </row>
    <row r="839" spans="1:7">
      <c r="A839">
        <v>837</v>
      </c>
      <c r="B839">
        <v>33936781.0136715</v>
      </c>
      <c r="C839">
        <v>5412084.65157863</v>
      </c>
      <c r="D839">
        <v>11774092.5807336</v>
      </c>
      <c r="E839">
        <v>9814633.30159339</v>
      </c>
      <c r="F839">
        <v>1383061.6678227</v>
      </c>
      <c r="G839">
        <v>5552908.81194312</v>
      </c>
    </row>
    <row r="840" spans="1:7">
      <c r="A840">
        <v>838</v>
      </c>
      <c r="B840">
        <v>33936807.4939428</v>
      </c>
      <c r="C840">
        <v>5412115.82665496</v>
      </c>
      <c r="D840">
        <v>11774092.6643901</v>
      </c>
      <c r="E840">
        <v>9814633.30159339</v>
      </c>
      <c r="F840">
        <v>1383059.38372551</v>
      </c>
      <c r="G840">
        <v>5552906.31757879</v>
      </c>
    </row>
    <row r="841" spans="1:7">
      <c r="A841">
        <v>839</v>
      </c>
      <c r="B841">
        <v>33936790.7347314</v>
      </c>
      <c r="C841">
        <v>5413238.52854627</v>
      </c>
      <c r="D841">
        <v>11773455.2708039</v>
      </c>
      <c r="E841">
        <v>9814633.30159339</v>
      </c>
      <c r="F841">
        <v>1382705.52998396</v>
      </c>
      <c r="G841">
        <v>5552758.1038039</v>
      </c>
    </row>
    <row r="842" spans="1:7">
      <c r="A842">
        <v>840</v>
      </c>
      <c r="B842">
        <v>33936816.3238858</v>
      </c>
      <c r="C842">
        <v>5406048.43500575</v>
      </c>
      <c r="D842">
        <v>11777577.4204239</v>
      </c>
      <c r="E842">
        <v>9814633.30159339</v>
      </c>
      <c r="F842">
        <v>1384914.73589024</v>
      </c>
      <c r="G842">
        <v>5553642.43097256</v>
      </c>
    </row>
    <row r="843" spans="1:7">
      <c r="A843">
        <v>841</v>
      </c>
      <c r="B843">
        <v>33936792.9500177</v>
      </c>
      <c r="C843">
        <v>5412461.89031288</v>
      </c>
      <c r="D843">
        <v>11774004.051286</v>
      </c>
      <c r="E843">
        <v>9814633.30159339</v>
      </c>
      <c r="F843">
        <v>1382871.89715882</v>
      </c>
      <c r="G843">
        <v>5552821.80966652</v>
      </c>
    </row>
    <row r="844" spans="1:7">
      <c r="A844">
        <v>842</v>
      </c>
      <c r="B844">
        <v>33936804.0513124</v>
      </c>
      <c r="C844">
        <v>5411065.36862994</v>
      </c>
      <c r="D844">
        <v>11774449.9795098</v>
      </c>
      <c r="E844">
        <v>9814633.30159339</v>
      </c>
      <c r="F844">
        <v>1383519.17333077</v>
      </c>
      <c r="G844">
        <v>5553136.22824851</v>
      </c>
    </row>
    <row r="845" spans="1:7">
      <c r="A845">
        <v>843</v>
      </c>
      <c r="B845">
        <v>33936792.3823108</v>
      </c>
      <c r="C845">
        <v>5412003.31235387</v>
      </c>
      <c r="D845">
        <v>11774231.2548748</v>
      </c>
      <c r="E845">
        <v>9814633.30159339</v>
      </c>
      <c r="F845">
        <v>1383031.79805261</v>
      </c>
      <c r="G845">
        <v>5552892.71543619</v>
      </c>
    </row>
    <row r="846" spans="1:7">
      <c r="A846">
        <v>844</v>
      </c>
      <c r="B846">
        <v>33936781.1617375</v>
      </c>
      <c r="C846">
        <v>5413465.97178763</v>
      </c>
      <c r="D846">
        <v>11773602.1229902</v>
      </c>
      <c r="E846">
        <v>9814633.30159339</v>
      </c>
      <c r="F846">
        <v>1382441.45914292</v>
      </c>
      <c r="G846">
        <v>5552638.30622335</v>
      </c>
    </row>
    <row r="847" spans="1:7">
      <c r="A847">
        <v>845</v>
      </c>
      <c r="B847">
        <v>33936785.1512279</v>
      </c>
      <c r="C847">
        <v>5413393.11610894</v>
      </c>
      <c r="D847">
        <v>11773367.3985007</v>
      </c>
      <c r="E847">
        <v>9814633.30159339</v>
      </c>
      <c r="F847">
        <v>1382658.04227971</v>
      </c>
      <c r="G847">
        <v>5552733.29274512</v>
      </c>
    </row>
    <row r="848" spans="1:7">
      <c r="A848">
        <v>846</v>
      </c>
      <c r="B848">
        <v>33936773.0939521</v>
      </c>
      <c r="C848">
        <v>5412381.75535246</v>
      </c>
      <c r="D848">
        <v>11773880.3270134</v>
      </c>
      <c r="E848">
        <v>9814633.30159339</v>
      </c>
      <c r="F848">
        <v>1383009.04543819</v>
      </c>
      <c r="G848">
        <v>5552868.66455467</v>
      </c>
    </row>
    <row r="849" spans="1:7">
      <c r="A849">
        <v>847</v>
      </c>
      <c r="B849">
        <v>33936763.5777086</v>
      </c>
      <c r="C849">
        <v>5412967.0624422</v>
      </c>
      <c r="D849">
        <v>11773708.502476</v>
      </c>
      <c r="E849">
        <v>9814633.30159339</v>
      </c>
      <c r="F849">
        <v>1382716.11727743</v>
      </c>
      <c r="G849">
        <v>5552738.59391957</v>
      </c>
    </row>
    <row r="850" spans="1:7">
      <c r="A850">
        <v>848</v>
      </c>
      <c r="B850">
        <v>33936800.1775654</v>
      </c>
      <c r="C850">
        <v>5412269.57873509</v>
      </c>
      <c r="D850">
        <v>11774007.6879129</v>
      </c>
      <c r="E850">
        <v>9814633.30159339</v>
      </c>
      <c r="F850">
        <v>1383025.09630736</v>
      </c>
      <c r="G850">
        <v>5552864.51301662</v>
      </c>
    </row>
    <row r="851" spans="1:7">
      <c r="A851">
        <v>849</v>
      </c>
      <c r="B851">
        <v>33936765.2529805</v>
      </c>
      <c r="C851">
        <v>5415392.88754208</v>
      </c>
      <c r="D851">
        <v>11772413.2680084</v>
      </c>
      <c r="E851">
        <v>9814633.30159339</v>
      </c>
      <c r="F851">
        <v>1381948.4391601</v>
      </c>
      <c r="G851">
        <v>5552377.35667646</v>
      </c>
    </row>
    <row r="852" spans="1:7">
      <c r="A852">
        <v>850</v>
      </c>
      <c r="B852">
        <v>33936783.4906358</v>
      </c>
      <c r="C852">
        <v>5413310.05478082</v>
      </c>
      <c r="D852">
        <v>11773616.5320232</v>
      </c>
      <c r="E852">
        <v>9814633.30159339</v>
      </c>
      <c r="F852">
        <v>1382552.74828723</v>
      </c>
      <c r="G852">
        <v>5552670.85395119</v>
      </c>
    </row>
    <row r="853" spans="1:7">
      <c r="A853">
        <v>851</v>
      </c>
      <c r="B853">
        <v>33936768.690973</v>
      </c>
      <c r="C853">
        <v>5413367.50384996</v>
      </c>
      <c r="D853">
        <v>11773602.8673691</v>
      </c>
      <c r="E853">
        <v>9814633.30159339</v>
      </c>
      <c r="F853">
        <v>1382513.20686883</v>
      </c>
      <c r="G853">
        <v>5552651.81129173</v>
      </c>
    </row>
    <row r="854" spans="1:7">
      <c r="A854">
        <v>852</v>
      </c>
      <c r="B854">
        <v>33936764.9410485</v>
      </c>
      <c r="C854">
        <v>5412235.41930122</v>
      </c>
      <c r="D854">
        <v>11774037.5634133</v>
      </c>
      <c r="E854">
        <v>9814633.30159339</v>
      </c>
      <c r="F854">
        <v>1382993.11335513</v>
      </c>
      <c r="G854">
        <v>5552865.54338548</v>
      </c>
    </row>
    <row r="855" spans="1:7">
      <c r="A855">
        <v>853</v>
      </c>
      <c r="B855">
        <v>33936780.0677684</v>
      </c>
      <c r="C855">
        <v>5413885.32222578</v>
      </c>
      <c r="D855">
        <v>11773140.4804751</v>
      </c>
      <c r="E855">
        <v>9814633.30159339</v>
      </c>
      <c r="F855">
        <v>1382494.22026652</v>
      </c>
      <c r="G855">
        <v>5552626.7432076</v>
      </c>
    </row>
    <row r="856" spans="1:7">
      <c r="A856">
        <v>854</v>
      </c>
      <c r="B856">
        <v>33936785.816592</v>
      </c>
      <c r="C856">
        <v>5411250.04427798</v>
      </c>
      <c r="D856">
        <v>11774591.3328837</v>
      </c>
      <c r="E856">
        <v>9814633.30159339</v>
      </c>
      <c r="F856">
        <v>1383291.58218535</v>
      </c>
      <c r="G856">
        <v>5553019.55565151</v>
      </c>
    </row>
    <row r="857" spans="1:7">
      <c r="A857">
        <v>855</v>
      </c>
      <c r="B857">
        <v>33936772.0196288</v>
      </c>
      <c r="C857">
        <v>5413521.27008965</v>
      </c>
      <c r="D857">
        <v>11773583.4559107</v>
      </c>
      <c r="E857">
        <v>9814633.30159339</v>
      </c>
      <c r="F857">
        <v>1382426.87257568</v>
      </c>
      <c r="G857">
        <v>5552607.11945938</v>
      </c>
    </row>
    <row r="858" spans="1:7">
      <c r="A858">
        <v>856</v>
      </c>
      <c r="B858">
        <v>33936760.5037427</v>
      </c>
      <c r="C858">
        <v>5412561.9866418</v>
      </c>
      <c r="D858">
        <v>11773658.1535163</v>
      </c>
      <c r="E858">
        <v>9814633.30159339</v>
      </c>
      <c r="F858">
        <v>1383043.06789473</v>
      </c>
      <c r="G858">
        <v>5552863.9940965</v>
      </c>
    </row>
    <row r="859" spans="1:7">
      <c r="A859">
        <v>857</v>
      </c>
      <c r="B859">
        <v>33936752.5470321</v>
      </c>
      <c r="C859">
        <v>5412423.85052766</v>
      </c>
      <c r="D859">
        <v>11773717.7278506</v>
      </c>
      <c r="E859">
        <v>9814633.30159339</v>
      </c>
      <c r="F859">
        <v>1383096.50906133</v>
      </c>
      <c r="G859">
        <v>5552881.1579992</v>
      </c>
    </row>
    <row r="860" spans="1:7">
      <c r="A860">
        <v>858</v>
      </c>
      <c r="B860">
        <v>33936762.3254997</v>
      </c>
      <c r="C860">
        <v>5414123.28181509</v>
      </c>
      <c r="D860">
        <v>11772911.1651094</v>
      </c>
      <c r="E860">
        <v>9814633.30159339</v>
      </c>
      <c r="F860">
        <v>1382493.73071128</v>
      </c>
      <c r="G860">
        <v>5552600.84627057</v>
      </c>
    </row>
    <row r="861" spans="1:7">
      <c r="A861">
        <v>859</v>
      </c>
      <c r="B861">
        <v>33936762.5795006</v>
      </c>
      <c r="C861">
        <v>5412497.75443709</v>
      </c>
      <c r="D861">
        <v>11773506.1824855</v>
      </c>
      <c r="E861">
        <v>9814633.30159339</v>
      </c>
      <c r="F861">
        <v>1383198.12557227</v>
      </c>
      <c r="G861">
        <v>5552927.21541239</v>
      </c>
    </row>
    <row r="862" spans="1:7">
      <c r="A862">
        <v>860</v>
      </c>
      <c r="B862">
        <v>33936764.3210666</v>
      </c>
      <c r="C862">
        <v>5413029.35105108</v>
      </c>
      <c r="D862">
        <v>11773565.7517383</v>
      </c>
      <c r="E862">
        <v>9814633.30159339</v>
      </c>
      <c r="F862">
        <v>1382767.68374177</v>
      </c>
      <c r="G862">
        <v>5552768.23294211</v>
      </c>
    </row>
    <row r="863" spans="1:7">
      <c r="A863">
        <v>861</v>
      </c>
      <c r="B863">
        <v>33936776.6822801</v>
      </c>
      <c r="C863">
        <v>5413170.64148348</v>
      </c>
      <c r="D863">
        <v>11773339.6966824</v>
      </c>
      <c r="E863">
        <v>9814633.30159339</v>
      </c>
      <c r="F863">
        <v>1382847.90819314</v>
      </c>
      <c r="G863">
        <v>5552785.13432769</v>
      </c>
    </row>
    <row r="864" spans="1:7">
      <c r="A864">
        <v>862</v>
      </c>
      <c r="B864">
        <v>33936761.775913</v>
      </c>
      <c r="C864">
        <v>5414247.37704718</v>
      </c>
      <c r="D864">
        <v>11772670.6905201</v>
      </c>
      <c r="E864">
        <v>9814633.30159339</v>
      </c>
      <c r="F864">
        <v>1382552.33223461</v>
      </c>
      <c r="G864">
        <v>5552658.07451769</v>
      </c>
    </row>
    <row r="865" spans="1:7">
      <c r="A865">
        <v>863</v>
      </c>
      <c r="B865">
        <v>33936755.2964488</v>
      </c>
      <c r="C865">
        <v>5411843.2078658</v>
      </c>
      <c r="D865">
        <v>11773975.6602513</v>
      </c>
      <c r="E865">
        <v>9814633.30159339</v>
      </c>
      <c r="F865">
        <v>1383317.40881552</v>
      </c>
      <c r="G865">
        <v>5552985.71792287</v>
      </c>
    </row>
    <row r="866" spans="1:7">
      <c r="A866">
        <v>864</v>
      </c>
      <c r="B866">
        <v>33936766.9328171</v>
      </c>
      <c r="C866">
        <v>5410451.78297071</v>
      </c>
      <c r="D866">
        <v>11774363.0128672</v>
      </c>
      <c r="E866">
        <v>9814633.30159339</v>
      </c>
      <c r="F866">
        <v>1384018.43360279</v>
      </c>
      <c r="G866">
        <v>5553300.40178302</v>
      </c>
    </row>
    <row r="867" spans="1:7">
      <c r="A867">
        <v>865</v>
      </c>
      <c r="B867">
        <v>33936767.5881884</v>
      </c>
      <c r="C867">
        <v>5412842.26286319</v>
      </c>
      <c r="D867">
        <v>11773518.6977961</v>
      </c>
      <c r="E867">
        <v>9814633.30159339</v>
      </c>
      <c r="F867">
        <v>1382949.00068064</v>
      </c>
      <c r="G867">
        <v>5552824.32525517</v>
      </c>
    </row>
    <row r="868" spans="1:7">
      <c r="A868">
        <v>866</v>
      </c>
      <c r="B868">
        <v>33936767.8069669</v>
      </c>
      <c r="C868">
        <v>5413178.27712447</v>
      </c>
      <c r="D868">
        <v>11773408.1108325</v>
      </c>
      <c r="E868">
        <v>9814633.30159339</v>
      </c>
      <c r="F868">
        <v>1382781.1472943</v>
      </c>
      <c r="G868">
        <v>5552766.97012222</v>
      </c>
    </row>
    <row r="869" spans="1:7">
      <c r="A869">
        <v>867</v>
      </c>
      <c r="B869">
        <v>33936756.6478132</v>
      </c>
      <c r="C869">
        <v>5411330.51340039</v>
      </c>
      <c r="D869">
        <v>11774257.206396</v>
      </c>
      <c r="E869">
        <v>9814633.30159339</v>
      </c>
      <c r="F869">
        <v>1383481.49199483</v>
      </c>
      <c r="G869">
        <v>5553054.13442862</v>
      </c>
    </row>
    <row r="870" spans="1:7">
      <c r="A870">
        <v>868</v>
      </c>
      <c r="B870">
        <v>33936773.5485422</v>
      </c>
      <c r="C870">
        <v>5413317.74243006</v>
      </c>
      <c r="D870">
        <v>11773434.9835785</v>
      </c>
      <c r="E870">
        <v>9814633.30159339</v>
      </c>
      <c r="F870">
        <v>1382701.34039439</v>
      </c>
      <c r="G870">
        <v>5552686.18054583</v>
      </c>
    </row>
    <row r="871" spans="1:7">
      <c r="A871">
        <v>869</v>
      </c>
      <c r="B871">
        <v>33936757.8442778</v>
      </c>
      <c r="C871">
        <v>5413657.61160678</v>
      </c>
      <c r="D871">
        <v>11772923.8392356</v>
      </c>
      <c r="E871">
        <v>9814633.30159339</v>
      </c>
      <c r="F871">
        <v>1382800.8669214</v>
      </c>
      <c r="G871">
        <v>5552742.2249207</v>
      </c>
    </row>
    <row r="872" spans="1:7">
      <c r="A872">
        <v>870</v>
      </c>
      <c r="B872">
        <v>33936782.6258592</v>
      </c>
      <c r="C872">
        <v>5415883.90012323</v>
      </c>
      <c r="D872">
        <v>11772131.9775185</v>
      </c>
      <c r="E872">
        <v>9814633.30159339</v>
      </c>
      <c r="F872">
        <v>1381768.56295416</v>
      </c>
      <c r="G872">
        <v>5552364.88366993</v>
      </c>
    </row>
    <row r="873" spans="1:7">
      <c r="A873">
        <v>871</v>
      </c>
      <c r="B873">
        <v>33936755.9107691</v>
      </c>
      <c r="C873">
        <v>5411185.34928378</v>
      </c>
      <c r="D873">
        <v>11774386.9239427</v>
      </c>
      <c r="E873">
        <v>9814633.30159339</v>
      </c>
      <c r="F873">
        <v>1383498.28763607</v>
      </c>
      <c r="G873">
        <v>5553052.04831319</v>
      </c>
    </row>
    <row r="874" spans="1:7">
      <c r="A874">
        <v>872</v>
      </c>
      <c r="B874">
        <v>33936774.521481</v>
      </c>
      <c r="C874">
        <v>5411835.49708134</v>
      </c>
      <c r="D874">
        <v>11774147.072391</v>
      </c>
      <c r="E874">
        <v>9814633.30159339</v>
      </c>
      <c r="F874">
        <v>1383230.52852782</v>
      </c>
      <c r="G874">
        <v>5552928.12188745</v>
      </c>
    </row>
    <row r="875" spans="1:7">
      <c r="A875">
        <v>873</v>
      </c>
      <c r="B875">
        <v>33936762.2384717</v>
      </c>
      <c r="C875">
        <v>5411707.1687424</v>
      </c>
      <c r="D875">
        <v>11774148.573868</v>
      </c>
      <c r="E875">
        <v>9814633.30159339</v>
      </c>
      <c r="F875">
        <v>1383303.44370879</v>
      </c>
      <c r="G875">
        <v>5552969.75055912</v>
      </c>
    </row>
    <row r="876" spans="1:7">
      <c r="A876">
        <v>874</v>
      </c>
      <c r="B876">
        <v>33936763.7673175</v>
      </c>
      <c r="C876">
        <v>5414227.34863926</v>
      </c>
      <c r="D876">
        <v>11772767.6345778</v>
      </c>
      <c r="E876">
        <v>9814633.30159339</v>
      </c>
      <c r="F876">
        <v>1382539.36479654</v>
      </c>
      <c r="G876">
        <v>5552596.11771048</v>
      </c>
    </row>
    <row r="877" spans="1:7">
      <c r="A877">
        <v>875</v>
      </c>
      <c r="B877">
        <v>33936755.465376</v>
      </c>
      <c r="C877">
        <v>5412699.42615555</v>
      </c>
      <c r="D877">
        <v>11773425.2208713</v>
      </c>
      <c r="E877">
        <v>9814633.30159339</v>
      </c>
      <c r="F877">
        <v>1383107.95876241</v>
      </c>
      <c r="G877">
        <v>5552889.55799335</v>
      </c>
    </row>
    <row r="878" spans="1:7">
      <c r="A878">
        <v>876</v>
      </c>
      <c r="B878">
        <v>33936751.8567852</v>
      </c>
      <c r="C878">
        <v>5412442.0672154</v>
      </c>
      <c r="D878">
        <v>11773783.8437187</v>
      </c>
      <c r="E878">
        <v>9814633.30159339</v>
      </c>
      <c r="F878">
        <v>1383038.40067398</v>
      </c>
      <c r="G878">
        <v>5552854.24358368</v>
      </c>
    </row>
    <row r="879" spans="1:7">
      <c r="A879">
        <v>877</v>
      </c>
      <c r="B879">
        <v>33936753.7657349</v>
      </c>
      <c r="C879">
        <v>5413846.46751527</v>
      </c>
      <c r="D879">
        <v>11772966.4162289</v>
      </c>
      <c r="E879">
        <v>9814633.30159339</v>
      </c>
      <c r="F879">
        <v>1382632.42372524</v>
      </c>
      <c r="G879">
        <v>5552675.15667213</v>
      </c>
    </row>
    <row r="880" spans="1:7">
      <c r="A880">
        <v>878</v>
      </c>
      <c r="B880">
        <v>33936757.7446684</v>
      </c>
      <c r="C880">
        <v>5412616.99105103</v>
      </c>
      <c r="D880">
        <v>11773761.1994068</v>
      </c>
      <c r="E880">
        <v>9814633.30159339</v>
      </c>
      <c r="F880">
        <v>1382940.86360172</v>
      </c>
      <c r="G880">
        <v>5552805.38901546</v>
      </c>
    </row>
    <row r="881" spans="1:7">
      <c r="A881">
        <v>879</v>
      </c>
      <c r="B881">
        <v>33936751.6207954</v>
      </c>
      <c r="C881">
        <v>5411626.09784515</v>
      </c>
      <c r="D881">
        <v>11774146.4404937</v>
      </c>
      <c r="E881">
        <v>9814633.30159339</v>
      </c>
      <c r="F881">
        <v>1383369.03549891</v>
      </c>
      <c r="G881">
        <v>5552976.74536421</v>
      </c>
    </row>
    <row r="882" spans="1:7">
      <c r="A882">
        <v>880</v>
      </c>
      <c r="B882">
        <v>33936754.1021608</v>
      </c>
      <c r="C882">
        <v>5410849.55361101</v>
      </c>
      <c r="D882">
        <v>11774593.8506843</v>
      </c>
      <c r="E882">
        <v>9814633.30159339</v>
      </c>
      <c r="F882">
        <v>1383606.55627297</v>
      </c>
      <c r="G882">
        <v>5553070.83999914</v>
      </c>
    </row>
    <row r="883" spans="1:7">
      <c r="A883">
        <v>881</v>
      </c>
      <c r="B883">
        <v>33936756.1108721</v>
      </c>
      <c r="C883">
        <v>5408787.99982753</v>
      </c>
      <c r="D883">
        <v>11775731.2363321</v>
      </c>
      <c r="E883">
        <v>9814633.30159339</v>
      </c>
      <c r="F883">
        <v>1384268.59898466</v>
      </c>
      <c r="G883">
        <v>5553334.97413442</v>
      </c>
    </row>
    <row r="884" spans="1:7">
      <c r="A884">
        <v>882</v>
      </c>
      <c r="B884">
        <v>33936746.3462991</v>
      </c>
      <c r="C884">
        <v>5411695.0850737</v>
      </c>
      <c r="D884">
        <v>11774145.6035048</v>
      </c>
      <c r="E884">
        <v>9814633.30159339</v>
      </c>
      <c r="F884">
        <v>1383316.52055373</v>
      </c>
      <c r="G884">
        <v>5552955.83557349</v>
      </c>
    </row>
    <row r="885" spans="1:7">
      <c r="A885">
        <v>883</v>
      </c>
      <c r="B885">
        <v>33936755.0160179</v>
      </c>
      <c r="C885">
        <v>5410753.22153756</v>
      </c>
      <c r="D885">
        <v>11774506.9191396</v>
      </c>
      <c r="E885">
        <v>9814633.30159339</v>
      </c>
      <c r="F885">
        <v>1383719.55120056</v>
      </c>
      <c r="G885">
        <v>5553142.02254677</v>
      </c>
    </row>
    <row r="886" spans="1:7">
      <c r="A886">
        <v>884</v>
      </c>
      <c r="B886">
        <v>33936743.6597046</v>
      </c>
      <c r="C886">
        <v>5411979.6945692</v>
      </c>
      <c r="D886">
        <v>11773971.8225924</v>
      </c>
      <c r="E886">
        <v>9814633.30159339</v>
      </c>
      <c r="F886">
        <v>1383242.2374487</v>
      </c>
      <c r="G886">
        <v>5552916.60350086</v>
      </c>
    </row>
    <row r="887" spans="1:7">
      <c r="A887">
        <v>885</v>
      </c>
      <c r="B887">
        <v>33936744.0965418</v>
      </c>
      <c r="C887">
        <v>5412084.40846509</v>
      </c>
      <c r="D887">
        <v>11774016.5058628</v>
      </c>
      <c r="E887">
        <v>9814633.30159339</v>
      </c>
      <c r="F887">
        <v>1383149.74098789</v>
      </c>
      <c r="G887">
        <v>5552860.1396327</v>
      </c>
    </row>
    <row r="888" spans="1:7">
      <c r="A888">
        <v>886</v>
      </c>
      <c r="B888">
        <v>33936744.4514613</v>
      </c>
      <c r="C888">
        <v>5411546.33982168</v>
      </c>
      <c r="D888">
        <v>11774237.9156252</v>
      </c>
      <c r="E888">
        <v>9814633.30159339</v>
      </c>
      <c r="F888">
        <v>1383360.95555747</v>
      </c>
      <c r="G888">
        <v>5552965.93886352</v>
      </c>
    </row>
    <row r="889" spans="1:7">
      <c r="A889">
        <v>887</v>
      </c>
      <c r="B889">
        <v>33936745.1665949</v>
      </c>
      <c r="C889">
        <v>5411784.83613595</v>
      </c>
      <c r="D889">
        <v>11774175.4476715</v>
      </c>
      <c r="E889">
        <v>9814633.30159339</v>
      </c>
      <c r="F889">
        <v>1383241.2362926</v>
      </c>
      <c r="G889">
        <v>5552910.34490146</v>
      </c>
    </row>
    <row r="890" spans="1:7">
      <c r="A890">
        <v>888</v>
      </c>
      <c r="B890">
        <v>33936747.7262817</v>
      </c>
      <c r="C890">
        <v>5412461.6799824</v>
      </c>
      <c r="D890">
        <v>11773738.0060844</v>
      </c>
      <c r="E890">
        <v>9814633.30159339</v>
      </c>
      <c r="F890">
        <v>1383076.04612931</v>
      </c>
      <c r="G890">
        <v>5552838.69249227</v>
      </c>
    </row>
    <row r="891" spans="1:7">
      <c r="A891">
        <v>889</v>
      </c>
      <c r="B891">
        <v>33936743.1293555</v>
      </c>
      <c r="C891">
        <v>5412360.38846137</v>
      </c>
      <c r="D891">
        <v>11773775.4880768</v>
      </c>
      <c r="E891">
        <v>9814633.30159339</v>
      </c>
      <c r="F891">
        <v>1383108.94676077</v>
      </c>
      <c r="G891">
        <v>5552865.00446317</v>
      </c>
    </row>
    <row r="892" spans="1:7">
      <c r="A892">
        <v>890</v>
      </c>
      <c r="B892">
        <v>33936746.4247413</v>
      </c>
      <c r="C892">
        <v>5412684.02654148</v>
      </c>
      <c r="D892">
        <v>11773604.7474248</v>
      </c>
      <c r="E892">
        <v>9814633.30159339</v>
      </c>
      <c r="F892">
        <v>1383010.26266791</v>
      </c>
      <c r="G892">
        <v>5552814.0865137</v>
      </c>
    </row>
    <row r="893" spans="1:7">
      <c r="A893">
        <v>891</v>
      </c>
      <c r="B893">
        <v>33936743.5309127</v>
      </c>
      <c r="C893">
        <v>5411041.54003131</v>
      </c>
      <c r="D893">
        <v>11774418.4976983</v>
      </c>
      <c r="E893">
        <v>9814633.30159339</v>
      </c>
      <c r="F893">
        <v>1383576.05999172</v>
      </c>
      <c r="G893">
        <v>5553074.13159805</v>
      </c>
    </row>
    <row r="894" spans="1:7">
      <c r="A894">
        <v>892</v>
      </c>
      <c r="B894">
        <v>33936736.4409759</v>
      </c>
      <c r="C894">
        <v>5412007.13659902</v>
      </c>
      <c r="D894">
        <v>11773958.3310825</v>
      </c>
      <c r="E894">
        <v>9814633.30159339</v>
      </c>
      <c r="F894">
        <v>1383219.55581838</v>
      </c>
      <c r="G894">
        <v>5552918.11588258</v>
      </c>
    </row>
    <row r="895" spans="1:7">
      <c r="A895">
        <v>893</v>
      </c>
      <c r="B895">
        <v>33936740.8037564</v>
      </c>
      <c r="C895">
        <v>5412085.90535881</v>
      </c>
      <c r="D895">
        <v>11773963.283146</v>
      </c>
      <c r="E895">
        <v>9814633.30159339</v>
      </c>
      <c r="F895">
        <v>1383163.76333012</v>
      </c>
      <c r="G895">
        <v>5552894.55032803</v>
      </c>
    </row>
    <row r="896" spans="1:7">
      <c r="A896">
        <v>894</v>
      </c>
      <c r="B896">
        <v>33936738.8249688</v>
      </c>
      <c r="C896">
        <v>5412694.37611608</v>
      </c>
      <c r="D896">
        <v>11773656.3619188</v>
      </c>
      <c r="E896">
        <v>9814633.30159339</v>
      </c>
      <c r="F896">
        <v>1382957.48609625</v>
      </c>
      <c r="G896">
        <v>5552797.29924426</v>
      </c>
    </row>
    <row r="897" spans="1:7">
      <c r="A897">
        <v>895</v>
      </c>
      <c r="B897">
        <v>33936745.6087287</v>
      </c>
      <c r="C897">
        <v>5411465.55963363</v>
      </c>
      <c r="D897">
        <v>11774081.8767158</v>
      </c>
      <c r="E897">
        <v>9814633.30159339</v>
      </c>
      <c r="F897">
        <v>1383519.39655306</v>
      </c>
      <c r="G897">
        <v>5553045.47423283</v>
      </c>
    </row>
    <row r="898" spans="1:7">
      <c r="A898">
        <v>896</v>
      </c>
      <c r="B898">
        <v>33936740.58848</v>
      </c>
      <c r="C898">
        <v>5412302.4313825</v>
      </c>
      <c r="D898">
        <v>11773788.1497519</v>
      </c>
      <c r="E898">
        <v>9814633.30159339</v>
      </c>
      <c r="F898">
        <v>1383139.77487175</v>
      </c>
      <c r="G898">
        <v>5552876.93088052</v>
      </c>
    </row>
    <row r="899" spans="1:7">
      <c r="A899">
        <v>897</v>
      </c>
      <c r="B899">
        <v>33936735.7282652</v>
      </c>
      <c r="C899">
        <v>5410814.83377835</v>
      </c>
      <c r="D899">
        <v>11774761.7098299</v>
      </c>
      <c r="E899">
        <v>9814633.30159339</v>
      </c>
      <c r="F899">
        <v>1383478.90998969</v>
      </c>
      <c r="G899">
        <v>5553046.97307385</v>
      </c>
    </row>
    <row r="900" spans="1:7">
      <c r="A900">
        <v>898</v>
      </c>
      <c r="B900">
        <v>33936731.109142</v>
      </c>
      <c r="C900">
        <v>5411328.63573709</v>
      </c>
      <c r="D900">
        <v>11774536.550808</v>
      </c>
      <c r="E900">
        <v>9814633.30159339</v>
      </c>
      <c r="F900">
        <v>1383277.55565665</v>
      </c>
      <c r="G900">
        <v>5552955.06534694</v>
      </c>
    </row>
    <row r="901" spans="1:7">
      <c r="A901">
        <v>899</v>
      </c>
      <c r="B901">
        <v>33936731.9096152</v>
      </c>
      <c r="C901">
        <v>5412939.62481469</v>
      </c>
      <c r="D901">
        <v>11773817.3147239</v>
      </c>
      <c r="E901">
        <v>9814633.30159339</v>
      </c>
      <c r="F901">
        <v>1382636.52774323</v>
      </c>
      <c r="G901">
        <v>5552705.14074003</v>
      </c>
    </row>
    <row r="902" spans="1:7">
      <c r="A902">
        <v>900</v>
      </c>
      <c r="B902">
        <v>33936732.3070174</v>
      </c>
      <c r="C902">
        <v>5411084.16155566</v>
      </c>
      <c r="D902">
        <v>11774647.8158445</v>
      </c>
      <c r="E902">
        <v>9814633.30159339</v>
      </c>
      <c r="F902">
        <v>1383369.47038764</v>
      </c>
      <c r="G902">
        <v>5552997.55763622</v>
      </c>
    </row>
    <row r="903" spans="1:7">
      <c r="A903">
        <v>901</v>
      </c>
      <c r="B903">
        <v>33936730.4292254</v>
      </c>
      <c r="C903">
        <v>5411301.84929704</v>
      </c>
      <c r="D903">
        <v>11774662.2338393</v>
      </c>
      <c r="E903">
        <v>9814633.30159339</v>
      </c>
      <c r="F903">
        <v>1383213.58596043</v>
      </c>
      <c r="G903">
        <v>5552919.45853533</v>
      </c>
    </row>
    <row r="904" spans="1:7">
      <c r="A904">
        <v>902</v>
      </c>
      <c r="B904">
        <v>33936733.9353333</v>
      </c>
      <c r="C904">
        <v>5411797.13359021</v>
      </c>
      <c r="D904">
        <v>11774491.3791085</v>
      </c>
      <c r="E904">
        <v>9814633.30159339</v>
      </c>
      <c r="F904">
        <v>1382989.75884149</v>
      </c>
      <c r="G904">
        <v>5552822.36219969</v>
      </c>
    </row>
    <row r="905" spans="1:7">
      <c r="A905">
        <v>903</v>
      </c>
      <c r="B905">
        <v>33936724.5122648</v>
      </c>
      <c r="C905">
        <v>5410863.21537056</v>
      </c>
      <c r="D905">
        <v>11774796.6819896</v>
      </c>
      <c r="E905">
        <v>9814633.30159339</v>
      </c>
      <c r="F905">
        <v>1383409.02388447</v>
      </c>
      <c r="G905">
        <v>5553022.28942676</v>
      </c>
    </row>
    <row r="906" spans="1:7">
      <c r="A906">
        <v>904</v>
      </c>
      <c r="B906">
        <v>33936725.6826549</v>
      </c>
      <c r="C906">
        <v>5410802.84571482</v>
      </c>
      <c r="D906">
        <v>11774867.0055024</v>
      </c>
      <c r="E906">
        <v>9814633.30159339</v>
      </c>
      <c r="F906">
        <v>1383395.69581364</v>
      </c>
      <c r="G906">
        <v>5553026.83403069</v>
      </c>
    </row>
    <row r="907" spans="1:7">
      <c r="A907">
        <v>905</v>
      </c>
      <c r="B907">
        <v>33936719.1890148</v>
      </c>
      <c r="C907">
        <v>5411657.5339422</v>
      </c>
      <c r="D907">
        <v>11774397.4034557</v>
      </c>
      <c r="E907">
        <v>9814633.30159339</v>
      </c>
      <c r="F907">
        <v>1383136.30301609</v>
      </c>
      <c r="G907">
        <v>5552894.64700743</v>
      </c>
    </row>
    <row r="908" spans="1:7">
      <c r="A908">
        <v>906</v>
      </c>
      <c r="B908">
        <v>33936719.0559852</v>
      </c>
      <c r="C908">
        <v>5411729.75564779</v>
      </c>
      <c r="D908">
        <v>11774391.0258759</v>
      </c>
      <c r="E908">
        <v>9814633.30159339</v>
      </c>
      <c r="F908">
        <v>1383094.45922038</v>
      </c>
      <c r="G908">
        <v>5552870.51364782</v>
      </c>
    </row>
    <row r="909" spans="1:7">
      <c r="A909">
        <v>907</v>
      </c>
      <c r="B909">
        <v>33936709.5861464</v>
      </c>
      <c r="C909">
        <v>5412884.72998187</v>
      </c>
      <c r="D909">
        <v>11773765.7558482</v>
      </c>
      <c r="E909">
        <v>9814633.30159339</v>
      </c>
      <c r="F909">
        <v>1382717.35165419</v>
      </c>
      <c r="G909">
        <v>5552708.44706875</v>
      </c>
    </row>
    <row r="910" spans="1:7">
      <c r="A910">
        <v>908</v>
      </c>
      <c r="B910">
        <v>33936712.8436151</v>
      </c>
      <c r="C910">
        <v>5412904.68700151</v>
      </c>
      <c r="D910">
        <v>11773751.4192842</v>
      </c>
      <c r="E910">
        <v>9814633.30159339</v>
      </c>
      <c r="F910">
        <v>1382715.67639441</v>
      </c>
      <c r="G910">
        <v>5552707.75934158</v>
      </c>
    </row>
    <row r="911" spans="1:7">
      <c r="A911">
        <v>909</v>
      </c>
      <c r="B911">
        <v>33936718.1620623</v>
      </c>
      <c r="C911">
        <v>5413611.93315712</v>
      </c>
      <c r="D911">
        <v>11773418.2952403</v>
      </c>
      <c r="E911">
        <v>9814633.30159339</v>
      </c>
      <c r="F911">
        <v>1382445.50976097</v>
      </c>
      <c r="G911">
        <v>5552609.12231051</v>
      </c>
    </row>
    <row r="912" spans="1:7">
      <c r="A912">
        <v>910</v>
      </c>
      <c r="B912">
        <v>33936709.7121473</v>
      </c>
      <c r="C912">
        <v>5413168.10063779</v>
      </c>
      <c r="D912">
        <v>11773537.1022766</v>
      </c>
      <c r="E912">
        <v>9814633.30159339</v>
      </c>
      <c r="F912">
        <v>1382678.50905554</v>
      </c>
      <c r="G912">
        <v>5552692.69858393</v>
      </c>
    </row>
    <row r="913" spans="1:7">
      <c r="A913">
        <v>911</v>
      </c>
      <c r="B913">
        <v>33936714.7850778</v>
      </c>
      <c r="C913">
        <v>5412365.95264021</v>
      </c>
      <c r="D913">
        <v>11773953.2780103</v>
      </c>
      <c r="E913">
        <v>9814633.30159339</v>
      </c>
      <c r="F913">
        <v>1382949.47136278</v>
      </c>
      <c r="G913">
        <v>5552812.78147105</v>
      </c>
    </row>
    <row r="914" spans="1:7">
      <c r="A914">
        <v>912</v>
      </c>
      <c r="B914">
        <v>33936713.1093207</v>
      </c>
      <c r="C914">
        <v>5412409.55220059</v>
      </c>
      <c r="D914">
        <v>11774081.1462417</v>
      </c>
      <c r="E914">
        <v>9814633.30159339</v>
      </c>
      <c r="F914">
        <v>1382826.99017842</v>
      </c>
      <c r="G914">
        <v>5552762.11910666</v>
      </c>
    </row>
    <row r="915" spans="1:7">
      <c r="A915">
        <v>913</v>
      </c>
      <c r="B915">
        <v>33936711.9259938</v>
      </c>
      <c r="C915">
        <v>5413701.71429269</v>
      </c>
      <c r="D915">
        <v>11773258.3476904</v>
      </c>
      <c r="E915">
        <v>9814633.30159339</v>
      </c>
      <c r="F915">
        <v>1382502.72154508</v>
      </c>
      <c r="G915">
        <v>5552615.84087228</v>
      </c>
    </row>
    <row r="916" spans="1:7">
      <c r="A916">
        <v>914</v>
      </c>
      <c r="B916">
        <v>33936711.0660599</v>
      </c>
      <c r="C916">
        <v>5413016.82252616</v>
      </c>
      <c r="D916">
        <v>11773678.4693723</v>
      </c>
      <c r="E916">
        <v>9814633.30159339</v>
      </c>
      <c r="F916">
        <v>1382684.89295462</v>
      </c>
      <c r="G916">
        <v>5552697.57961342</v>
      </c>
    </row>
    <row r="917" spans="1:7">
      <c r="A917">
        <v>915</v>
      </c>
      <c r="B917">
        <v>33936707.6863955</v>
      </c>
      <c r="C917">
        <v>5411251.19199384</v>
      </c>
      <c r="D917">
        <v>11774602.480745</v>
      </c>
      <c r="E917">
        <v>9814633.30159339</v>
      </c>
      <c r="F917">
        <v>1383269.43367543</v>
      </c>
      <c r="G917">
        <v>5552951.27838788</v>
      </c>
    </row>
    <row r="918" spans="1:7">
      <c r="A918">
        <v>916</v>
      </c>
      <c r="B918">
        <v>33936708.3878969</v>
      </c>
      <c r="C918">
        <v>5411555.67378556</v>
      </c>
      <c r="D918">
        <v>11774409.2577554</v>
      </c>
      <c r="E918">
        <v>9814633.30159339</v>
      </c>
      <c r="F918">
        <v>1383193.7142197</v>
      </c>
      <c r="G918">
        <v>5552916.44054282</v>
      </c>
    </row>
    <row r="919" spans="1:7">
      <c r="A919">
        <v>917</v>
      </c>
      <c r="B919">
        <v>33936709.9842166</v>
      </c>
      <c r="C919">
        <v>5411021.25986005</v>
      </c>
      <c r="D919">
        <v>11774580.4129572</v>
      </c>
      <c r="E919">
        <v>9814633.30159339</v>
      </c>
      <c r="F919">
        <v>1383440.46624793</v>
      </c>
      <c r="G919">
        <v>5553034.54355802</v>
      </c>
    </row>
    <row r="920" spans="1:7">
      <c r="A920">
        <v>918</v>
      </c>
      <c r="B920">
        <v>33936706.6386034</v>
      </c>
      <c r="C920">
        <v>5411916.13569559</v>
      </c>
      <c r="D920">
        <v>11774201.7778974</v>
      </c>
      <c r="E920">
        <v>9814633.30159339</v>
      </c>
      <c r="F920">
        <v>1383084.69078117</v>
      </c>
      <c r="G920">
        <v>5552870.73263583</v>
      </c>
    </row>
    <row r="921" spans="1:7">
      <c r="A921">
        <v>919</v>
      </c>
      <c r="B921">
        <v>33936713.2496957</v>
      </c>
      <c r="C921">
        <v>5412403.95774879</v>
      </c>
      <c r="D921">
        <v>11774070.0954387</v>
      </c>
      <c r="E921">
        <v>9814633.30159339</v>
      </c>
      <c r="F921">
        <v>1382849.35344467</v>
      </c>
      <c r="G921">
        <v>5552756.54147017</v>
      </c>
    </row>
    <row r="922" spans="1:7">
      <c r="A922">
        <v>920</v>
      </c>
      <c r="B922">
        <v>33936708.929067</v>
      </c>
      <c r="C922">
        <v>5411525.68724722</v>
      </c>
      <c r="D922">
        <v>11774494.0388641</v>
      </c>
      <c r="E922">
        <v>9814633.30159339</v>
      </c>
      <c r="F922">
        <v>1383159.10073841</v>
      </c>
      <c r="G922">
        <v>5552896.80062384</v>
      </c>
    </row>
    <row r="923" spans="1:7">
      <c r="A923">
        <v>921</v>
      </c>
      <c r="B923">
        <v>33936710.6133584</v>
      </c>
      <c r="C923">
        <v>5409190.85562644</v>
      </c>
      <c r="D923">
        <v>11775677.7782235</v>
      </c>
      <c r="E923">
        <v>9814633.30159339</v>
      </c>
      <c r="F923">
        <v>1383978.70937511</v>
      </c>
      <c r="G923">
        <v>5553229.96853995</v>
      </c>
    </row>
    <row r="924" spans="1:7">
      <c r="A924">
        <v>922</v>
      </c>
      <c r="B924">
        <v>33936710.9518372</v>
      </c>
      <c r="C924">
        <v>5411495.77534275</v>
      </c>
      <c r="D924">
        <v>11774389.3006782</v>
      </c>
      <c r="E924">
        <v>9814633.30159339</v>
      </c>
      <c r="F924">
        <v>1383257.32913799</v>
      </c>
      <c r="G924">
        <v>5552935.24508491</v>
      </c>
    </row>
    <row r="925" spans="1:7">
      <c r="A925">
        <v>923</v>
      </c>
      <c r="B925">
        <v>33936711.7108534</v>
      </c>
      <c r="C925">
        <v>5411157.19813155</v>
      </c>
      <c r="D925">
        <v>11774462.8353521</v>
      </c>
      <c r="E925">
        <v>9814633.30159339</v>
      </c>
      <c r="F925">
        <v>1383423.77405542</v>
      </c>
      <c r="G925">
        <v>5553034.60172102</v>
      </c>
    </row>
    <row r="926" spans="1:7">
      <c r="A926">
        <v>924</v>
      </c>
      <c r="B926">
        <v>33936707.1969341</v>
      </c>
      <c r="C926">
        <v>5411242.84624418</v>
      </c>
      <c r="D926">
        <v>11774606.4243888</v>
      </c>
      <c r="E926">
        <v>9814633.30159339</v>
      </c>
      <c r="F926">
        <v>1383277.56428355</v>
      </c>
      <c r="G926">
        <v>5552947.06042419</v>
      </c>
    </row>
    <row r="927" spans="1:7">
      <c r="A927">
        <v>925</v>
      </c>
      <c r="B927">
        <v>33936711.1468296</v>
      </c>
      <c r="C927">
        <v>5411373.08417295</v>
      </c>
      <c r="D927">
        <v>11774448.532275</v>
      </c>
      <c r="E927">
        <v>9814633.30159339</v>
      </c>
      <c r="F927">
        <v>1383297.59250292</v>
      </c>
      <c r="G927">
        <v>5552958.63628537</v>
      </c>
    </row>
    <row r="928" spans="1:7">
      <c r="A928">
        <v>926</v>
      </c>
      <c r="B928">
        <v>33936708.5326108</v>
      </c>
      <c r="C928">
        <v>5412113.2994443</v>
      </c>
      <c r="D928">
        <v>11774051.8269765</v>
      </c>
      <c r="E928">
        <v>9814633.30159339</v>
      </c>
      <c r="F928">
        <v>1383051.88391812</v>
      </c>
      <c r="G928">
        <v>5552858.22067853</v>
      </c>
    </row>
    <row r="929" spans="1:7">
      <c r="A929">
        <v>927</v>
      </c>
      <c r="B929">
        <v>33936711.488832</v>
      </c>
      <c r="C929">
        <v>5413011.5283416</v>
      </c>
      <c r="D929">
        <v>11773678.3583967</v>
      </c>
      <c r="E929">
        <v>9814633.30159339</v>
      </c>
      <c r="F929">
        <v>1382694.50232004</v>
      </c>
      <c r="G929">
        <v>5552693.79818026</v>
      </c>
    </row>
    <row r="930" spans="1:7">
      <c r="A930">
        <v>928</v>
      </c>
      <c r="B930">
        <v>33936711.3076669</v>
      </c>
      <c r="C930">
        <v>5411840.98407537</v>
      </c>
      <c r="D930">
        <v>11774194.9456716</v>
      </c>
      <c r="E930">
        <v>9814633.30159339</v>
      </c>
      <c r="F930">
        <v>1383139.01058479</v>
      </c>
      <c r="G930">
        <v>5552903.06574174</v>
      </c>
    </row>
    <row r="931" spans="1:7">
      <c r="A931">
        <v>929</v>
      </c>
      <c r="B931">
        <v>33936714.4445089</v>
      </c>
      <c r="C931">
        <v>5411478.65109786</v>
      </c>
      <c r="D931">
        <v>11774491.6388658</v>
      </c>
      <c r="E931">
        <v>9814633.30159339</v>
      </c>
      <c r="F931">
        <v>1383182.67075624</v>
      </c>
      <c r="G931">
        <v>5552928.18219565</v>
      </c>
    </row>
    <row r="932" spans="1:7">
      <c r="A932">
        <v>930</v>
      </c>
      <c r="B932">
        <v>33936710.151268</v>
      </c>
      <c r="C932">
        <v>5411959.07246311</v>
      </c>
      <c r="D932">
        <v>11774194.4484267</v>
      </c>
      <c r="E932">
        <v>9814633.30159339</v>
      </c>
      <c r="F932">
        <v>1383060.67440527</v>
      </c>
      <c r="G932">
        <v>5552862.65437955</v>
      </c>
    </row>
    <row r="933" spans="1:7">
      <c r="A933">
        <v>931</v>
      </c>
      <c r="B933">
        <v>33936710.5766691</v>
      </c>
      <c r="C933">
        <v>5411012.22373588</v>
      </c>
      <c r="D933">
        <v>11774749.2662125</v>
      </c>
      <c r="E933">
        <v>9814633.30159339</v>
      </c>
      <c r="F933">
        <v>1383339.9891796</v>
      </c>
      <c r="G933">
        <v>5552975.79594774</v>
      </c>
    </row>
    <row r="934" spans="1:7">
      <c r="A934">
        <v>932</v>
      </c>
      <c r="B934">
        <v>33936703.3338622</v>
      </c>
      <c r="C934">
        <v>5411285.4743793</v>
      </c>
      <c r="D934">
        <v>11774512.5194185</v>
      </c>
      <c r="E934">
        <v>9814633.30159339</v>
      </c>
      <c r="F934">
        <v>1383303.29042764</v>
      </c>
      <c r="G934">
        <v>5552968.74804342</v>
      </c>
    </row>
    <row r="935" spans="1:7">
      <c r="A935">
        <v>933</v>
      </c>
      <c r="B935">
        <v>33936703.6890919</v>
      </c>
      <c r="C935">
        <v>5411010.87712686</v>
      </c>
      <c r="D935">
        <v>11774490.0939191</v>
      </c>
      <c r="E935">
        <v>9814633.30159339</v>
      </c>
      <c r="F935">
        <v>1383510.4870376</v>
      </c>
      <c r="G935">
        <v>5553058.92941494</v>
      </c>
    </row>
    <row r="936" spans="1:7">
      <c r="A936">
        <v>934</v>
      </c>
      <c r="B936">
        <v>33936703.3506494</v>
      </c>
      <c r="C936">
        <v>5411136.9053862</v>
      </c>
      <c r="D936">
        <v>11774609.7816498</v>
      </c>
      <c r="E936">
        <v>9814633.30159339</v>
      </c>
      <c r="F936">
        <v>1383335.73144649</v>
      </c>
      <c r="G936">
        <v>5552987.63057354</v>
      </c>
    </row>
    <row r="937" spans="1:7">
      <c r="A937">
        <v>935</v>
      </c>
      <c r="B937">
        <v>33936708.2220066</v>
      </c>
      <c r="C937">
        <v>5412091.45887757</v>
      </c>
      <c r="D937">
        <v>11774109.699337</v>
      </c>
      <c r="E937">
        <v>9814633.30159339</v>
      </c>
      <c r="F937">
        <v>1383032.59342614</v>
      </c>
      <c r="G937">
        <v>5552841.1687725</v>
      </c>
    </row>
    <row r="938" spans="1:7">
      <c r="A938">
        <v>936</v>
      </c>
      <c r="B938">
        <v>33936705.2398846</v>
      </c>
      <c r="C938">
        <v>5411220.70641119</v>
      </c>
      <c r="D938">
        <v>11774561.7190954</v>
      </c>
      <c r="E938">
        <v>9814633.30159339</v>
      </c>
      <c r="F938">
        <v>1383313.47405875</v>
      </c>
      <c r="G938">
        <v>5552976.03872589</v>
      </c>
    </row>
    <row r="939" spans="1:7">
      <c r="A939">
        <v>937</v>
      </c>
      <c r="B939">
        <v>33936709.8385651</v>
      </c>
      <c r="C939">
        <v>5412709.70939691</v>
      </c>
      <c r="D939">
        <v>11773735.5760188</v>
      </c>
      <c r="E939">
        <v>9814633.30159339</v>
      </c>
      <c r="F939">
        <v>1382864.01272829</v>
      </c>
      <c r="G939">
        <v>5552767.23882771</v>
      </c>
    </row>
    <row r="940" spans="1:7">
      <c r="A940">
        <v>938</v>
      </c>
      <c r="B940">
        <v>33936706.725511</v>
      </c>
      <c r="C940">
        <v>5410796.66846684</v>
      </c>
      <c r="D940">
        <v>11774866.9823688</v>
      </c>
      <c r="E940">
        <v>9814633.30159339</v>
      </c>
      <c r="F940">
        <v>1383394.35304653</v>
      </c>
      <c r="G940">
        <v>5553015.42003541</v>
      </c>
    </row>
    <row r="941" spans="1:7">
      <c r="A941">
        <v>939</v>
      </c>
      <c r="B941">
        <v>33936705.0481636</v>
      </c>
      <c r="C941">
        <v>5413015.54640156</v>
      </c>
      <c r="D941">
        <v>11773682.908553</v>
      </c>
      <c r="E941">
        <v>9814633.30159339</v>
      </c>
      <c r="F941">
        <v>1382687.38027921</v>
      </c>
      <c r="G941">
        <v>5552685.91133642</v>
      </c>
    </row>
    <row r="942" spans="1:7">
      <c r="A942">
        <v>940</v>
      </c>
      <c r="B942">
        <v>33936702.2159638</v>
      </c>
      <c r="C942">
        <v>5412127.67659806</v>
      </c>
      <c r="D942">
        <v>11774136.2854181</v>
      </c>
      <c r="E942">
        <v>9814633.30159339</v>
      </c>
      <c r="F942">
        <v>1382968.09210129</v>
      </c>
      <c r="G942">
        <v>5552836.86025302</v>
      </c>
    </row>
    <row r="943" spans="1:7">
      <c r="A943">
        <v>941</v>
      </c>
      <c r="B943">
        <v>33936706.4464215</v>
      </c>
      <c r="C943">
        <v>5411659.55790945</v>
      </c>
      <c r="D943">
        <v>11774279.4628629</v>
      </c>
      <c r="E943">
        <v>9814633.30159339</v>
      </c>
      <c r="F943">
        <v>1383188.05004225</v>
      </c>
      <c r="G943">
        <v>5552946.07401355</v>
      </c>
    </row>
    <row r="944" spans="1:7">
      <c r="A944">
        <v>942</v>
      </c>
      <c r="B944">
        <v>33936705.3896691</v>
      </c>
      <c r="C944">
        <v>5412047.5153299</v>
      </c>
      <c r="D944">
        <v>11774228.9150737</v>
      </c>
      <c r="E944">
        <v>9814633.30159339</v>
      </c>
      <c r="F944">
        <v>1382963.72378837</v>
      </c>
      <c r="G944">
        <v>5552831.93388378</v>
      </c>
    </row>
    <row r="945" spans="1:7">
      <c r="A945">
        <v>943</v>
      </c>
      <c r="B945">
        <v>33936703.7478144</v>
      </c>
      <c r="C945">
        <v>5411751.86534763</v>
      </c>
      <c r="D945">
        <v>11774259.8970992</v>
      </c>
      <c r="E945">
        <v>9814633.30159339</v>
      </c>
      <c r="F945">
        <v>1383139.77650505</v>
      </c>
      <c r="G945">
        <v>5552918.90726909</v>
      </c>
    </row>
    <row r="946" spans="1:7">
      <c r="A946">
        <v>944</v>
      </c>
      <c r="B946">
        <v>33936705.218329</v>
      </c>
      <c r="C946">
        <v>5412283.86182223</v>
      </c>
      <c r="D946">
        <v>11774076.8887443</v>
      </c>
      <c r="E946">
        <v>9814633.30159339</v>
      </c>
      <c r="F946">
        <v>1382897.72302934</v>
      </c>
      <c r="G946">
        <v>5552813.44313977</v>
      </c>
    </row>
    <row r="947" spans="1:7">
      <c r="A947">
        <v>945</v>
      </c>
      <c r="B947">
        <v>33936707.2710002</v>
      </c>
      <c r="C947">
        <v>5413539.48296965</v>
      </c>
      <c r="D947">
        <v>11773550.3792765</v>
      </c>
      <c r="E947">
        <v>9814633.30159339</v>
      </c>
      <c r="F947">
        <v>1382404.22585566</v>
      </c>
      <c r="G947">
        <v>5552579.88130499</v>
      </c>
    </row>
    <row r="948" spans="1:7">
      <c r="A948">
        <v>946</v>
      </c>
      <c r="B948">
        <v>33936702.0951888</v>
      </c>
      <c r="C948">
        <v>5412288.80837899</v>
      </c>
      <c r="D948">
        <v>11774082.504358</v>
      </c>
      <c r="E948">
        <v>9814633.30159339</v>
      </c>
      <c r="F948">
        <v>1382885.29458385</v>
      </c>
      <c r="G948">
        <v>5552812.18627455</v>
      </c>
    </row>
    <row r="949" spans="1:7">
      <c r="A949">
        <v>947</v>
      </c>
      <c r="B949">
        <v>33936708.9198474</v>
      </c>
      <c r="C949">
        <v>5410180.93121633</v>
      </c>
      <c r="D949">
        <v>11775225.4402805</v>
      </c>
      <c r="E949">
        <v>9814633.30159339</v>
      </c>
      <c r="F949">
        <v>1383570.3765224</v>
      </c>
      <c r="G949">
        <v>5553098.87023481</v>
      </c>
    </row>
    <row r="950" spans="1:7">
      <c r="A950">
        <v>948</v>
      </c>
      <c r="B950">
        <v>33936703.3556589</v>
      </c>
      <c r="C950">
        <v>5412041.12106549</v>
      </c>
      <c r="D950">
        <v>11774214.9533742</v>
      </c>
      <c r="E950">
        <v>9814633.30159339</v>
      </c>
      <c r="F950">
        <v>1382965.21535755</v>
      </c>
      <c r="G950">
        <v>5552848.7642683</v>
      </c>
    </row>
    <row r="951" spans="1:7">
      <c r="A951">
        <v>949</v>
      </c>
      <c r="B951">
        <v>33936705.0335669</v>
      </c>
      <c r="C951">
        <v>5411611.28232571</v>
      </c>
      <c r="D951">
        <v>11774303.1421821</v>
      </c>
      <c r="E951">
        <v>9814633.30159339</v>
      </c>
      <c r="F951">
        <v>1383195.71938032</v>
      </c>
      <c r="G951">
        <v>5552961.58808534</v>
      </c>
    </row>
    <row r="952" spans="1:7">
      <c r="A952">
        <v>950</v>
      </c>
      <c r="B952">
        <v>33936704.0667798</v>
      </c>
      <c r="C952">
        <v>5412279.16175838</v>
      </c>
      <c r="D952">
        <v>11774057.4023692</v>
      </c>
      <c r="E952">
        <v>9814633.30159339</v>
      </c>
      <c r="F952">
        <v>1382909.33939684</v>
      </c>
      <c r="G952">
        <v>5552824.86166203</v>
      </c>
    </row>
    <row r="953" spans="1:7">
      <c r="A953">
        <v>951</v>
      </c>
      <c r="B953">
        <v>33936705.687858</v>
      </c>
      <c r="C953">
        <v>5413722.95524921</v>
      </c>
      <c r="D953">
        <v>11773458.4238474</v>
      </c>
      <c r="E953">
        <v>9814633.30159339</v>
      </c>
      <c r="F953">
        <v>1382309.60605617</v>
      </c>
      <c r="G953">
        <v>5552581.40111177</v>
      </c>
    </row>
    <row r="954" spans="1:7">
      <c r="A954">
        <v>952</v>
      </c>
      <c r="B954">
        <v>33936702.3952603</v>
      </c>
      <c r="C954">
        <v>5412137.81008074</v>
      </c>
      <c r="D954">
        <v>11774113.1707963</v>
      </c>
      <c r="E954">
        <v>9814633.30159339</v>
      </c>
      <c r="F954">
        <v>1382970.29987564</v>
      </c>
      <c r="G954">
        <v>5552847.8129142</v>
      </c>
    </row>
    <row r="955" spans="1:7">
      <c r="A955">
        <v>953</v>
      </c>
      <c r="B955">
        <v>33936706.4365978</v>
      </c>
      <c r="C955">
        <v>5411937.50273445</v>
      </c>
      <c r="D955">
        <v>11774308.8425261</v>
      </c>
      <c r="E955">
        <v>9814633.30159339</v>
      </c>
      <c r="F955">
        <v>1382967.76425069</v>
      </c>
      <c r="G955">
        <v>5552859.02549309</v>
      </c>
    </row>
    <row r="956" spans="1:7">
      <c r="A956">
        <v>954</v>
      </c>
      <c r="B956">
        <v>33936704.2281939</v>
      </c>
      <c r="C956">
        <v>5412142.68554803</v>
      </c>
      <c r="D956">
        <v>11774191.2309506</v>
      </c>
      <c r="E956">
        <v>9814633.30159339</v>
      </c>
      <c r="F956">
        <v>1382917.02356995</v>
      </c>
      <c r="G956">
        <v>5552819.98653186</v>
      </c>
    </row>
    <row r="957" spans="1:7">
      <c r="A957">
        <v>955</v>
      </c>
      <c r="B957">
        <v>33936703.6021402</v>
      </c>
      <c r="C957">
        <v>5412047.20241644</v>
      </c>
      <c r="D957">
        <v>11774224.4666908</v>
      </c>
      <c r="E957">
        <v>9814633.30159339</v>
      </c>
      <c r="F957">
        <v>1382955.46244557</v>
      </c>
      <c r="G957">
        <v>5552843.16899401</v>
      </c>
    </row>
    <row r="958" spans="1:7">
      <c r="A958">
        <v>956</v>
      </c>
      <c r="B958">
        <v>33936702.5967538</v>
      </c>
      <c r="C958">
        <v>5411896.26622171</v>
      </c>
      <c r="D958">
        <v>11774273.1966493</v>
      </c>
      <c r="E958">
        <v>9814633.30159339</v>
      </c>
      <c r="F958">
        <v>1383025.38092913</v>
      </c>
      <c r="G958">
        <v>5552874.45136028</v>
      </c>
    </row>
    <row r="959" spans="1:7">
      <c r="A959">
        <v>957</v>
      </c>
      <c r="B959">
        <v>33936702.0703119</v>
      </c>
      <c r="C959">
        <v>5412121.54976832</v>
      </c>
      <c r="D959">
        <v>11774192.4301627</v>
      </c>
      <c r="E959">
        <v>9814633.30159339</v>
      </c>
      <c r="F959">
        <v>1382923.77015006</v>
      </c>
      <c r="G959">
        <v>5552831.01863742</v>
      </c>
    </row>
    <row r="960" spans="1:7">
      <c r="A960">
        <v>958</v>
      </c>
      <c r="B960">
        <v>33936704.1886566</v>
      </c>
      <c r="C960">
        <v>5411877.6291385</v>
      </c>
      <c r="D960">
        <v>11774396.3931412</v>
      </c>
      <c r="E960">
        <v>9814633.30159339</v>
      </c>
      <c r="F960">
        <v>1382951.7384209</v>
      </c>
      <c r="G960">
        <v>5552845.12636267</v>
      </c>
    </row>
    <row r="961" spans="1:7">
      <c r="A961">
        <v>959</v>
      </c>
      <c r="B961">
        <v>33936703.1548332</v>
      </c>
      <c r="C961">
        <v>5411817.29694754</v>
      </c>
      <c r="D961">
        <v>11774374.0827501</v>
      </c>
      <c r="E961">
        <v>9814633.30159339</v>
      </c>
      <c r="F961">
        <v>1383009.47886952</v>
      </c>
      <c r="G961">
        <v>5552868.99467262</v>
      </c>
    </row>
    <row r="962" spans="1:7">
      <c r="A962">
        <v>960</v>
      </c>
      <c r="B962">
        <v>33936701.7228084</v>
      </c>
      <c r="C962">
        <v>5412792.72745052</v>
      </c>
      <c r="D962">
        <v>11773850.8223045</v>
      </c>
      <c r="E962">
        <v>9814633.30159339</v>
      </c>
      <c r="F962">
        <v>1382693.03343293</v>
      </c>
      <c r="G962">
        <v>5552731.83802701</v>
      </c>
    </row>
    <row r="963" spans="1:7">
      <c r="A963">
        <v>961</v>
      </c>
      <c r="B963">
        <v>33936701.0109297</v>
      </c>
      <c r="C963">
        <v>5412750.41349303</v>
      </c>
      <c r="D963">
        <v>11773836.3381869</v>
      </c>
      <c r="E963">
        <v>9814633.30159339</v>
      </c>
      <c r="F963">
        <v>1382731.98546778</v>
      </c>
      <c r="G963">
        <v>5552748.97218862</v>
      </c>
    </row>
    <row r="964" spans="1:7">
      <c r="A964">
        <v>962</v>
      </c>
      <c r="B964">
        <v>33936701.2367286</v>
      </c>
      <c r="C964">
        <v>5412761.20140783</v>
      </c>
      <c r="D964">
        <v>11773808.1315513</v>
      </c>
      <c r="E964">
        <v>9814633.30159339</v>
      </c>
      <c r="F964">
        <v>1382736.9109709</v>
      </c>
      <c r="G964">
        <v>5552761.69120519</v>
      </c>
    </row>
    <row r="965" spans="1:7">
      <c r="A965">
        <v>963</v>
      </c>
      <c r="B965">
        <v>33936701.5909015</v>
      </c>
      <c r="C965">
        <v>5412955.11687031</v>
      </c>
      <c r="D965">
        <v>11773775.0852003</v>
      </c>
      <c r="E965">
        <v>9814633.30159339</v>
      </c>
      <c r="F965">
        <v>1382635.70783169</v>
      </c>
      <c r="G965">
        <v>5552702.37940584</v>
      </c>
    </row>
    <row r="966" spans="1:7">
      <c r="A966">
        <v>964</v>
      </c>
      <c r="B966">
        <v>33936701.5131936</v>
      </c>
      <c r="C966">
        <v>5413035.10913111</v>
      </c>
      <c r="D966">
        <v>11773676.9514718</v>
      </c>
      <c r="E966">
        <v>9814633.30159339</v>
      </c>
      <c r="F966">
        <v>1382643.5702845</v>
      </c>
      <c r="G966">
        <v>5552712.58071282</v>
      </c>
    </row>
    <row r="967" spans="1:7">
      <c r="A967">
        <v>965</v>
      </c>
      <c r="B967">
        <v>33936701.9750653</v>
      </c>
      <c r="C967">
        <v>5413036.81399155</v>
      </c>
      <c r="D967">
        <v>11773701.4738346</v>
      </c>
      <c r="E967">
        <v>9814633.30159339</v>
      </c>
      <c r="F967">
        <v>1382627.17515671</v>
      </c>
      <c r="G967">
        <v>5552703.210489</v>
      </c>
    </row>
    <row r="968" spans="1:7">
      <c r="A968">
        <v>966</v>
      </c>
      <c r="B968">
        <v>33936700.8558172</v>
      </c>
      <c r="C968">
        <v>5413235.80600988</v>
      </c>
      <c r="D968">
        <v>11773566.8613639</v>
      </c>
      <c r="E968">
        <v>9814633.30159339</v>
      </c>
      <c r="F968">
        <v>1382583.68949601</v>
      </c>
      <c r="G968">
        <v>5552681.19735404</v>
      </c>
    </row>
    <row r="969" spans="1:7">
      <c r="A969">
        <v>967</v>
      </c>
      <c r="B969">
        <v>33936700.4640918</v>
      </c>
      <c r="C969">
        <v>5412896.82206906</v>
      </c>
      <c r="D969">
        <v>11773741.0224765</v>
      </c>
      <c r="E969">
        <v>9814633.30159339</v>
      </c>
      <c r="F969">
        <v>1382701.29635248</v>
      </c>
      <c r="G969">
        <v>5552728.02160044</v>
      </c>
    </row>
    <row r="970" spans="1:7">
      <c r="A970">
        <v>968</v>
      </c>
      <c r="B970">
        <v>33936699.0967132</v>
      </c>
      <c r="C970">
        <v>5411908.11197979</v>
      </c>
      <c r="D970">
        <v>11774285.300663</v>
      </c>
      <c r="E970">
        <v>9814633.30159339</v>
      </c>
      <c r="F970">
        <v>1383017.59218603</v>
      </c>
      <c r="G970">
        <v>5552854.79029098</v>
      </c>
    </row>
    <row r="971" spans="1:7">
      <c r="A971">
        <v>969</v>
      </c>
      <c r="B971">
        <v>33936699.377165</v>
      </c>
      <c r="C971">
        <v>5411922.93944022</v>
      </c>
      <c r="D971">
        <v>11774272.3387483</v>
      </c>
      <c r="E971">
        <v>9814633.30159339</v>
      </c>
      <c r="F971">
        <v>1383015.68844673</v>
      </c>
      <c r="G971">
        <v>5552855.10893635</v>
      </c>
    </row>
    <row r="972" spans="1:7">
      <c r="A972">
        <v>970</v>
      </c>
      <c r="B972">
        <v>33936699.0113037</v>
      </c>
      <c r="C972">
        <v>5412678.75443584</v>
      </c>
      <c r="D972">
        <v>11773823.8952533</v>
      </c>
      <c r="E972">
        <v>9814633.30159339</v>
      </c>
      <c r="F972">
        <v>1382808.14236239</v>
      </c>
      <c r="G972">
        <v>5552754.91765876</v>
      </c>
    </row>
    <row r="973" spans="1:7">
      <c r="A973">
        <v>971</v>
      </c>
      <c r="B973">
        <v>33936697.8705864</v>
      </c>
      <c r="C973">
        <v>5413095.80570361</v>
      </c>
      <c r="D973">
        <v>11773614.4094689</v>
      </c>
      <c r="E973">
        <v>9814633.30159339</v>
      </c>
      <c r="F973">
        <v>1382666.20573944</v>
      </c>
      <c r="G973">
        <v>5552688.14808105</v>
      </c>
    </row>
    <row r="974" spans="1:7">
      <c r="A974">
        <v>972</v>
      </c>
      <c r="B974">
        <v>33936697.6522405</v>
      </c>
      <c r="C974">
        <v>5413905.33062654</v>
      </c>
      <c r="D974">
        <v>11773250.8876471</v>
      </c>
      <c r="E974">
        <v>9814633.30159339</v>
      </c>
      <c r="F974">
        <v>1382360.15088012</v>
      </c>
      <c r="G974">
        <v>5552547.98149343</v>
      </c>
    </row>
    <row r="975" spans="1:7">
      <c r="A975">
        <v>973</v>
      </c>
      <c r="B975">
        <v>33936696.519261</v>
      </c>
      <c r="C975">
        <v>5413943.9033235</v>
      </c>
      <c r="D975">
        <v>11773174.6020089</v>
      </c>
      <c r="E975">
        <v>9814633.30159339</v>
      </c>
      <c r="F975">
        <v>1382386.95358736</v>
      </c>
      <c r="G975">
        <v>5552557.75874779</v>
      </c>
    </row>
    <row r="976" spans="1:7">
      <c r="A976">
        <v>974</v>
      </c>
      <c r="B976">
        <v>33936699.4319026</v>
      </c>
      <c r="C976">
        <v>5414286.93551982</v>
      </c>
      <c r="D976">
        <v>11773024.3127545</v>
      </c>
      <c r="E976">
        <v>9814633.30159339</v>
      </c>
      <c r="F976">
        <v>1382254.50919955</v>
      </c>
      <c r="G976">
        <v>5552500.37283528</v>
      </c>
    </row>
    <row r="977" spans="1:7">
      <c r="A977">
        <v>975</v>
      </c>
      <c r="B977">
        <v>33936695.5424715</v>
      </c>
      <c r="C977">
        <v>5413813.90900645</v>
      </c>
      <c r="D977">
        <v>11773230.7079113</v>
      </c>
      <c r="E977">
        <v>9814633.30159339</v>
      </c>
      <c r="F977">
        <v>1382437.97073149</v>
      </c>
      <c r="G977">
        <v>5552579.6532288</v>
      </c>
    </row>
    <row r="978" spans="1:7">
      <c r="A978">
        <v>976</v>
      </c>
      <c r="B978">
        <v>33936697.0908621</v>
      </c>
      <c r="C978">
        <v>5414050.07049699</v>
      </c>
      <c r="D978">
        <v>11772999.0142781</v>
      </c>
      <c r="E978">
        <v>9814633.30159339</v>
      </c>
      <c r="F978">
        <v>1382428.15902384</v>
      </c>
      <c r="G978">
        <v>5552586.54546973</v>
      </c>
    </row>
    <row r="979" spans="1:7">
      <c r="A979">
        <v>977</v>
      </c>
      <c r="B979">
        <v>33936695.6048682</v>
      </c>
      <c r="C979">
        <v>5413630.0594957</v>
      </c>
      <c r="D979">
        <v>11773314.4804885</v>
      </c>
      <c r="E979">
        <v>9814633.30159339</v>
      </c>
      <c r="F979">
        <v>1382510.67780042</v>
      </c>
      <c r="G979">
        <v>5552607.08549023</v>
      </c>
    </row>
    <row r="980" spans="1:7">
      <c r="A980">
        <v>978</v>
      </c>
      <c r="B980">
        <v>33936698.4251694</v>
      </c>
      <c r="C980">
        <v>5414161.65270767</v>
      </c>
      <c r="D980">
        <v>11772961.13297</v>
      </c>
      <c r="E980">
        <v>9814633.30159339</v>
      </c>
      <c r="F980">
        <v>1382389.23197194</v>
      </c>
      <c r="G980">
        <v>5552553.10592638</v>
      </c>
    </row>
    <row r="981" spans="1:7">
      <c r="A981">
        <v>979</v>
      </c>
      <c r="B981">
        <v>33936695.0166986</v>
      </c>
      <c r="C981">
        <v>5413759.47963422</v>
      </c>
      <c r="D981">
        <v>11773241.9593461</v>
      </c>
      <c r="E981">
        <v>9814633.30159339</v>
      </c>
      <c r="F981">
        <v>1382467.28470136</v>
      </c>
      <c r="G981">
        <v>5552592.99142355</v>
      </c>
    </row>
    <row r="982" spans="1:7">
      <c r="A982">
        <v>980</v>
      </c>
      <c r="B982">
        <v>33936697.196356</v>
      </c>
      <c r="C982">
        <v>5413867.73780763</v>
      </c>
      <c r="D982">
        <v>11773240.1640196</v>
      </c>
      <c r="E982">
        <v>9814633.30159339</v>
      </c>
      <c r="F982">
        <v>1382399.18656673</v>
      </c>
      <c r="G982">
        <v>5552556.80636872</v>
      </c>
    </row>
    <row r="983" spans="1:7">
      <c r="A983">
        <v>981</v>
      </c>
      <c r="B983">
        <v>33936694.8799065</v>
      </c>
      <c r="C983">
        <v>5413223.64808506</v>
      </c>
      <c r="D983">
        <v>11773563.7593572</v>
      </c>
      <c r="E983">
        <v>9814633.30159339</v>
      </c>
      <c r="F983">
        <v>1382617.59569731</v>
      </c>
      <c r="G983">
        <v>5552656.5751736</v>
      </c>
    </row>
    <row r="984" spans="1:7">
      <c r="A984">
        <v>982</v>
      </c>
      <c r="B984">
        <v>33936695.2744714</v>
      </c>
      <c r="C984">
        <v>5412660.52476582</v>
      </c>
      <c r="D984">
        <v>11773811.4575305</v>
      </c>
      <c r="E984">
        <v>9814633.30159339</v>
      </c>
      <c r="F984">
        <v>1382841.39795048</v>
      </c>
      <c r="G984">
        <v>5552748.59263119</v>
      </c>
    </row>
    <row r="985" spans="1:7">
      <c r="A985">
        <v>983</v>
      </c>
      <c r="B985">
        <v>33936695.3889008</v>
      </c>
      <c r="C985">
        <v>5413228.96098495</v>
      </c>
      <c r="D985">
        <v>11773560.2103972</v>
      </c>
      <c r="E985">
        <v>9814633.30159339</v>
      </c>
      <c r="F985">
        <v>1382614.15143289</v>
      </c>
      <c r="G985">
        <v>5552658.76449229</v>
      </c>
    </row>
    <row r="986" spans="1:7">
      <c r="A986">
        <v>984</v>
      </c>
      <c r="B986">
        <v>33936695.2069969</v>
      </c>
      <c r="C986">
        <v>5413256.89859063</v>
      </c>
      <c r="D986">
        <v>11773540.4091827</v>
      </c>
      <c r="E986">
        <v>9814633.30159339</v>
      </c>
      <c r="F986">
        <v>1382617.73066875</v>
      </c>
      <c r="G986">
        <v>5552646.86696135</v>
      </c>
    </row>
    <row r="987" spans="1:7">
      <c r="A987">
        <v>985</v>
      </c>
      <c r="B987">
        <v>33936695.7040265</v>
      </c>
      <c r="C987">
        <v>5412911.76942415</v>
      </c>
      <c r="D987">
        <v>11773711.0415831</v>
      </c>
      <c r="E987">
        <v>9814633.30159339</v>
      </c>
      <c r="F987">
        <v>1382734.14393809</v>
      </c>
      <c r="G987">
        <v>5552705.44748778</v>
      </c>
    </row>
    <row r="988" spans="1:7">
      <c r="A988">
        <v>986</v>
      </c>
      <c r="B988">
        <v>33936692.4052738</v>
      </c>
      <c r="C988">
        <v>5413615.65312789</v>
      </c>
      <c r="D988">
        <v>11773384.9978122</v>
      </c>
      <c r="E988">
        <v>9814633.30159339</v>
      </c>
      <c r="F988">
        <v>1382461.35121828</v>
      </c>
      <c r="G988">
        <v>5552597.10152205</v>
      </c>
    </row>
    <row r="989" spans="1:7">
      <c r="A989">
        <v>987</v>
      </c>
      <c r="B989">
        <v>33936691.6235606</v>
      </c>
      <c r="C989">
        <v>5413666.76386468</v>
      </c>
      <c r="D989">
        <v>11773317.672192</v>
      </c>
      <c r="E989">
        <v>9814633.30159339</v>
      </c>
      <c r="F989">
        <v>1382470.30870126</v>
      </c>
      <c r="G989">
        <v>5552603.57720935</v>
      </c>
    </row>
    <row r="990" spans="1:7">
      <c r="A990">
        <v>988</v>
      </c>
      <c r="B990">
        <v>33936691.9275049</v>
      </c>
      <c r="C990">
        <v>5413127.42738487</v>
      </c>
      <c r="D990">
        <v>11773570.1224691</v>
      </c>
      <c r="E990">
        <v>9814633.30159339</v>
      </c>
      <c r="F990">
        <v>1382667.84076521</v>
      </c>
      <c r="G990">
        <v>5552693.23529227</v>
      </c>
    </row>
    <row r="991" spans="1:7">
      <c r="A991">
        <v>989</v>
      </c>
      <c r="B991">
        <v>33936691.042408</v>
      </c>
      <c r="C991">
        <v>5413286.3968339</v>
      </c>
      <c r="D991">
        <v>11773486.48927</v>
      </c>
      <c r="E991">
        <v>9814633.30159339</v>
      </c>
      <c r="F991">
        <v>1382621.2364331</v>
      </c>
      <c r="G991">
        <v>5552663.61827765</v>
      </c>
    </row>
    <row r="992" spans="1:7">
      <c r="A992">
        <v>990</v>
      </c>
      <c r="B992">
        <v>33936692.0189972</v>
      </c>
      <c r="C992">
        <v>5413367.73629061</v>
      </c>
      <c r="D992">
        <v>11773427.3866484</v>
      </c>
      <c r="E992">
        <v>9814633.30159339</v>
      </c>
      <c r="F992">
        <v>1382607.76937278</v>
      </c>
      <c r="G992">
        <v>5552655.82509204</v>
      </c>
    </row>
    <row r="993" spans="1:7">
      <c r="A993">
        <v>991</v>
      </c>
      <c r="B993">
        <v>33936691.1621838</v>
      </c>
      <c r="C993">
        <v>5413205.24273501</v>
      </c>
      <c r="D993">
        <v>11773538.9109813</v>
      </c>
      <c r="E993">
        <v>9814633.30159339</v>
      </c>
      <c r="F993">
        <v>1382643.72819846</v>
      </c>
      <c r="G993">
        <v>5552669.97867566</v>
      </c>
    </row>
    <row r="994" spans="1:7">
      <c r="A994">
        <v>992</v>
      </c>
      <c r="B994">
        <v>33936692.2378827</v>
      </c>
      <c r="C994">
        <v>5413271.39674053</v>
      </c>
      <c r="D994">
        <v>11773476.6183089</v>
      </c>
      <c r="E994">
        <v>9814633.30159339</v>
      </c>
      <c r="F994">
        <v>1382645.4097684</v>
      </c>
      <c r="G994">
        <v>5552665.51147151</v>
      </c>
    </row>
    <row r="995" spans="1:7">
      <c r="A995">
        <v>993</v>
      </c>
      <c r="B995">
        <v>33936691.8730159</v>
      </c>
      <c r="C995">
        <v>5413239.77187046</v>
      </c>
      <c r="D995">
        <v>11773532.8659212</v>
      </c>
      <c r="E995">
        <v>9814633.30159339</v>
      </c>
      <c r="F995">
        <v>1382623.95574498</v>
      </c>
      <c r="G995">
        <v>5552661.97788589</v>
      </c>
    </row>
    <row r="996" spans="1:7">
      <c r="A996">
        <v>994</v>
      </c>
      <c r="B996">
        <v>33936691.67993</v>
      </c>
      <c r="C996">
        <v>5413280.61738592</v>
      </c>
      <c r="D996">
        <v>11773462.1867944</v>
      </c>
      <c r="E996">
        <v>9814633.30159339</v>
      </c>
      <c r="F996">
        <v>1382644.97194029</v>
      </c>
      <c r="G996">
        <v>5552670.60221608</v>
      </c>
    </row>
    <row r="997" spans="1:7">
      <c r="A997">
        <v>995</v>
      </c>
      <c r="B997">
        <v>33936691.3542025</v>
      </c>
      <c r="C997">
        <v>5413241.00680407</v>
      </c>
      <c r="D997">
        <v>11773492.9836068</v>
      </c>
      <c r="E997">
        <v>9814633.30159339</v>
      </c>
      <c r="F997">
        <v>1382648.32172958</v>
      </c>
      <c r="G997">
        <v>5552675.74046867</v>
      </c>
    </row>
    <row r="998" spans="1:7">
      <c r="A998">
        <v>996</v>
      </c>
      <c r="B998">
        <v>33936692.2847462</v>
      </c>
      <c r="C998">
        <v>5413036.18629729</v>
      </c>
      <c r="D998">
        <v>11773659.2139192</v>
      </c>
      <c r="E998">
        <v>9814633.30159339</v>
      </c>
      <c r="F998">
        <v>1382674.60115754</v>
      </c>
      <c r="G998">
        <v>5552688.9817787</v>
      </c>
    </row>
    <row r="999" spans="1:7">
      <c r="A999">
        <v>997</v>
      </c>
      <c r="B999">
        <v>33936691.8772873</v>
      </c>
      <c r="C999">
        <v>5413275.19395955</v>
      </c>
      <c r="D999">
        <v>11773512.6357921</v>
      </c>
      <c r="E999">
        <v>9814633.30159339</v>
      </c>
      <c r="F999">
        <v>1382610.79167415</v>
      </c>
      <c r="G999">
        <v>5552659.95426811</v>
      </c>
    </row>
    <row r="1000" spans="1:7">
      <c r="A1000">
        <v>998</v>
      </c>
      <c r="B1000">
        <v>33936691.2028483</v>
      </c>
      <c r="C1000">
        <v>5412867.61854781</v>
      </c>
      <c r="D1000">
        <v>11773666.3909276</v>
      </c>
      <c r="E1000">
        <v>9814633.30159339</v>
      </c>
      <c r="F1000">
        <v>1382787.40272556</v>
      </c>
      <c r="G1000">
        <v>5552736.48905394</v>
      </c>
    </row>
    <row r="1001" spans="1:7">
      <c r="A1001">
        <v>999</v>
      </c>
      <c r="B1001">
        <v>33936691.1040788</v>
      </c>
      <c r="C1001">
        <v>5413392.21525469</v>
      </c>
      <c r="D1001">
        <v>11773421.9808879</v>
      </c>
      <c r="E1001">
        <v>9814633.30159339</v>
      </c>
      <c r="F1001">
        <v>1382592.69544899</v>
      </c>
      <c r="G1001">
        <v>5552650.91089385</v>
      </c>
    </row>
    <row r="1002" spans="1:7">
      <c r="A1002">
        <v>1000</v>
      </c>
      <c r="B1002">
        <v>33936692.4533226</v>
      </c>
      <c r="C1002">
        <v>5412668.10767966</v>
      </c>
      <c r="D1002">
        <v>11773818.9990075</v>
      </c>
      <c r="E1002">
        <v>9814633.30159339</v>
      </c>
      <c r="F1002">
        <v>1382820.84323336</v>
      </c>
      <c r="G1002">
        <v>5552751.20180869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4025652.69338197</v>
      </c>
      <c r="C2">
        <v>6739834.71074961</v>
      </c>
    </row>
    <row r="3" spans="1:3">
      <c r="A3">
        <v>1</v>
      </c>
      <c r="B3">
        <v>40256526.9338199</v>
      </c>
      <c r="C3">
        <v>22950010.9244312</v>
      </c>
    </row>
    <row r="4" spans="1:3">
      <c r="A4">
        <v>2</v>
      </c>
      <c r="B4">
        <v>38805113.8000034</v>
      </c>
      <c r="C4">
        <v>22232189.2728069</v>
      </c>
    </row>
    <row r="5" spans="1:3">
      <c r="A5">
        <v>3</v>
      </c>
      <c r="B5">
        <v>37618918.0862299</v>
      </c>
      <c r="C5">
        <v>21706520.1645819</v>
      </c>
    </row>
    <row r="6" spans="1:3">
      <c r="A6">
        <v>4</v>
      </c>
      <c r="B6">
        <v>36685080.4892909</v>
      </c>
      <c r="C6">
        <v>21347928.2770246</v>
      </c>
    </row>
    <row r="7" spans="1:3">
      <c r="A7">
        <v>5</v>
      </c>
      <c r="B7">
        <v>35774972.8768228</v>
      </c>
      <c r="C7">
        <v>21003073.7465373</v>
      </c>
    </row>
    <row r="8" spans="1:3">
      <c r="A8">
        <v>6</v>
      </c>
      <c r="B8">
        <v>34922135.7694925</v>
      </c>
      <c r="C8">
        <v>20680302.2479573</v>
      </c>
    </row>
    <row r="9" spans="1:3">
      <c r="A9">
        <v>7</v>
      </c>
      <c r="B9">
        <v>34075814.2840214</v>
      </c>
      <c r="C9">
        <v>20359418.2091447</v>
      </c>
    </row>
    <row r="10" spans="1:3">
      <c r="A10">
        <v>8</v>
      </c>
      <c r="B10">
        <v>33796528.1415259</v>
      </c>
      <c r="C10">
        <v>20243313.0884158</v>
      </c>
    </row>
    <row r="11" spans="1:3">
      <c r="A11">
        <v>9</v>
      </c>
      <c r="B11">
        <v>33250337.5830722</v>
      </c>
      <c r="C11">
        <v>20024215.817406</v>
      </c>
    </row>
    <row r="12" spans="1:3">
      <c r="A12">
        <v>10</v>
      </c>
      <c r="B12">
        <v>32976390.7137029</v>
      </c>
      <c r="C12">
        <v>19909597.1516157</v>
      </c>
    </row>
    <row r="13" spans="1:3">
      <c r="A13">
        <v>11</v>
      </c>
      <c r="B13">
        <v>32436527.8747281</v>
      </c>
      <c r="C13">
        <v>19689959.963147</v>
      </c>
    </row>
    <row r="14" spans="1:3">
      <c r="A14">
        <v>12</v>
      </c>
      <c r="B14">
        <v>32166206.5049073</v>
      </c>
      <c r="C14">
        <v>19575613.6528255</v>
      </c>
    </row>
    <row r="15" spans="1:3">
      <c r="A15">
        <v>13</v>
      </c>
      <c r="B15">
        <v>31631126.4725241</v>
      </c>
      <c r="C15">
        <v>19354539.5286084</v>
      </c>
    </row>
    <row r="16" spans="1:3">
      <c r="A16">
        <v>14</v>
      </c>
      <c r="B16">
        <v>31363536.9099154</v>
      </c>
      <c r="C16">
        <v>19239894.2672834</v>
      </c>
    </row>
    <row r="17" spans="1:3">
      <c r="A17">
        <v>15</v>
      </c>
      <c r="B17">
        <v>30832378.68239</v>
      </c>
      <c r="C17">
        <v>19016991.0087142</v>
      </c>
    </row>
    <row r="18" spans="1:3">
      <c r="A18">
        <v>16</v>
      </c>
      <c r="B18">
        <v>30566995.950062</v>
      </c>
      <c r="C18">
        <v>18901751.2152881</v>
      </c>
    </row>
    <row r="19" spans="1:3">
      <c r="A19">
        <v>17</v>
      </c>
      <c r="B19">
        <v>30039224.0343786</v>
      </c>
      <c r="C19">
        <v>18676844.0089071</v>
      </c>
    </row>
    <row r="20" spans="1:3">
      <c r="A20">
        <v>18</v>
      </c>
      <c r="B20">
        <v>29775713.785235</v>
      </c>
      <c r="C20">
        <v>18560847.2589779</v>
      </c>
    </row>
    <row r="21" spans="1:3">
      <c r="A21">
        <v>19</v>
      </c>
      <c r="B21">
        <v>29250970.0064474</v>
      </c>
      <c r="C21">
        <v>18333863.2839744</v>
      </c>
    </row>
    <row r="22" spans="1:3">
      <c r="A22">
        <v>20</v>
      </c>
      <c r="B22">
        <v>28989107.0749239</v>
      </c>
      <c r="C22">
        <v>18217016.427807</v>
      </c>
    </row>
    <row r="23" spans="1:3">
      <c r="A23">
        <v>21</v>
      </c>
      <c r="B23">
        <v>28467140.3044667</v>
      </c>
      <c r="C23">
        <v>17987932.300297</v>
      </c>
    </row>
    <row r="24" spans="1:3">
      <c r="A24">
        <v>22</v>
      </c>
      <c r="B24">
        <v>28206767.2977451</v>
      </c>
      <c r="C24">
        <v>17870179.7930541</v>
      </c>
    </row>
    <row r="25" spans="1:3">
      <c r="A25">
        <v>23</v>
      </c>
      <c r="B25">
        <v>27687396.6317977</v>
      </c>
      <c r="C25">
        <v>17638995.4016572</v>
      </c>
    </row>
    <row r="26" spans="1:3">
      <c r="A26">
        <v>24</v>
      </c>
      <c r="B26">
        <v>27428401.1373096</v>
      </c>
      <c r="C26">
        <v>17520302.3635362</v>
      </c>
    </row>
    <row r="27" spans="1:3">
      <c r="A27">
        <v>25</v>
      </c>
      <c r="B27">
        <v>26911495.0968377</v>
      </c>
      <c r="C27">
        <v>17287026.9460751</v>
      </c>
    </row>
    <row r="28" spans="1:3">
      <c r="A28">
        <v>26</v>
      </c>
      <c r="B28">
        <v>26653796.3498297</v>
      </c>
      <c r="C28">
        <v>17167369.5351575</v>
      </c>
    </row>
    <row r="29" spans="1:3">
      <c r="A29">
        <v>27</v>
      </c>
      <c r="B29">
        <v>26139260.4494953</v>
      </c>
      <c r="C29">
        <v>16932013.8570942</v>
      </c>
    </row>
    <row r="30" spans="1:3">
      <c r="A30">
        <v>28</v>
      </c>
      <c r="B30">
        <v>25882801.1661305</v>
      </c>
      <c r="C30">
        <v>16811373.5049367</v>
      </c>
    </row>
    <row r="31" spans="1:3">
      <c r="A31">
        <v>29</v>
      </c>
      <c r="B31">
        <v>25370570.1833175</v>
      </c>
      <c r="C31">
        <v>16573945.2379801</v>
      </c>
    </row>
    <row r="32" spans="1:3">
      <c r="A32">
        <v>30</v>
      </c>
      <c r="B32">
        <v>25115311.3917556</v>
      </c>
      <c r="C32">
        <v>16452305.0214104</v>
      </c>
    </row>
    <row r="33" spans="1:3">
      <c r="A33">
        <v>31</v>
      </c>
      <c r="B33">
        <v>24605344.4506643</v>
      </c>
      <c r="C33">
        <v>16212805.8533593</v>
      </c>
    </row>
    <row r="34" spans="1:3">
      <c r="A34">
        <v>32</v>
      </c>
      <c r="B34">
        <v>24351262.1599759</v>
      </c>
      <c r="C34">
        <v>16090148.0843443</v>
      </c>
    </row>
    <row r="35" spans="1:3">
      <c r="A35">
        <v>33</v>
      </c>
      <c r="B35">
        <v>23843539.60805</v>
      </c>
      <c r="C35">
        <v>15848571.7717572</v>
      </c>
    </row>
    <row r="36" spans="1:3">
      <c r="A36">
        <v>34</v>
      </c>
      <c r="B36">
        <v>23590622.664584</v>
      </c>
      <c r="C36">
        <v>15724876.2904018</v>
      </c>
    </row>
    <row r="37" spans="1:3">
      <c r="A37">
        <v>35</v>
      </c>
      <c r="B37">
        <v>23085144.1636838</v>
      </c>
      <c r="C37">
        <v>15481207.2073644</v>
      </c>
    </row>
    <row r="38" spans="1:3">
      <c r="A38">
        <v>36</v>
      </c>
      <c r="B38">
        <v>22833392.9176762</v>
      </c>
      <c r="C38">
        <v>15356450.0741577</v>
      </c>
    </row>
    <row r="39" spans="1:3">
      <c r="A39">
        <v>37</v>
      </c>
      <c r="B39">
        <v>22330176.4163412</v>
      </c>
      <c r="C39">
        <v>15110661.989071</v>
      </c>
    </row>
    <row r="40" spans="1:3">
      <c r="A40">
        <v>38</v>
      </c>
      <c r="B40">
        <v>22081882.1596089</v>
      </c>
      <c r="C40">
        <v>14982607.8879654</v>
      </c>
    </row>
    <row r="41" spans="1:3">
      <c r="A41">
        <v>39</v>
      </c>
      <c r="B41">
        <v>21585461.9573104</v>
      </c>
      <c r="C41">
        <v>14730247.0083834</v>
      </c>
    </row>
    <row r="42" spans="1:3">
      <c r="A42">
        <v>40</v>
      </c>
      <c r="B42">
        <v>21340723.6071325</v>
      </c>
      <c r="C42">
        <v>14598752.6938924</v>
      </c>
    </row>
    <row r="43" spans="1:3">
      <c r="A43">
        <v>41</v>
      </c>
      <c r="B43">
        <v>20851333.2379427</v>
      </c>
      <c r="C43">
        <v>14339570.0766823</v>
      </c>
    </row>
    <row r="44" spans="1:3">
      <c r="A44">
        <v>42</v>
      </c>
      <c r="B44">
        <v>20128263.4669099</v>
      </c>
      <c r="C44">
        <v>13944357.4723858</v>
      </c>
    </row>
    <row r="45" spans="1:3">
      <c r="A45">
        <v>43</v>
      </c>
      <c r="B45">
        <v>18640015.5200025</v>
      </c>
      <c r="C45">
        <v>13285583.918342</v>
      </c>
    </row>
    <row r="46" spans="1:3">
      <c r="A46">
        <v>44</v>
      </c>
      <c r="B46">
        <v>17732296.1502368</v>
      </c>
      <c r="C46">
        <v>12887456.0671753</v>
      </c>
    </row>
    <row r="47" spans="1:3">
      <c r="A47">
        <v>45</v>
      </c>
      <c r="B47">
        <v>16960525.0209694</v>
      </c>
      <c r="C47">
        <v>12557084.0593888</v>
      </c>
    </row>
    <row r="48" spans="1:3">
      <c r="A48">
        <v>46</v>
      </c>
      <c r="B48">
        <v>16427047.6458416</v>
      </c>
      <c r="C48">
        <v>12305452.6331975</v>
      </c>
    </row>
    <row r="49" spans="1:3">
      <c r="A49">
        <v>47</v>
      </c>
      <c r="B49">
        <v>15917732.0808652</v>
      </c>
      <c r="C49">
        <v>12068382.0224414</v>
      </c>
    </row>
    <row r="50" spans="1:3">
      <c r="A50">
        <v>48</v>
      </c>
      <c r="B50">
        <v>15538344.2417528</v>
      </c>
      <c r="C50">
        <v>11886428.0614921</v>
      </c>
    </row>
    <row r="51" spans="1:3">
      <c r="A51">
        <v>49</v>
      </c>
      <c r="B51">
        <v>15525589.2799839</v>
      </c>
      <c r="C51">
        <v>11880382.4145605</v>
      </c>
    </row>
    <row r="52" spans="1:3">
      <c r="A52">
        <v>50</v>
      </c>
      <c r="B52">
        <v>15141459.4339044</v>
      </c>
      <c r="C52">
        <v>11698101.0721654</v>
      </c>
    </row>
    <row r="53" spans="1:3">
      <c r="A53">
        <v>51</v>
      </c>
      <c r="B53">
        <v>15134525.1478221</v>
      </c>
      <c r="C53">
        <v>11694697.2526816</v>
      </c>
    </row>
    <row r="54" spans="1:3">
      <c r="A54">
        <v>52</v>
      </c>
      <c r="B54">
        <v>14950806.598099</v>
      </c>
      <c r="C54">
        <v>11605284.4175424</v>
      </c>
    </row>
    <row r="55" spans="1:3">
      <c r="A55">
        <v>53</v>
      </c>
      <c r="B55">
        <v>14942564.1098476</v>
      </c>
      <c r="C55">
        <v>11601348.7371381</v>
      </c>
    </row>
    <row r="56" spans="1:3">
      <c r="A56">
        <v>54</v>
      </c>
      <c r="B56">
        <v>14777463.9329571</v>
      </c>
      <c r="C56">
        <v>11522010.9138997</v>
      </c>
    </row>
    <row r="57" spans="1:3">
      <c r="A57">
        <v>55</v>
      </c>
      <c r="B57">
        <v>14768181.9026926</v>
      </c>
      <c r="C57">
        <v>11517631.500805</v>
      </c>
    </row>
    <row r="58" spans="1:3">
      <c r="A58">
        <v>56</v>
      </c>
      <c r="B58">
        <v>14613647.0664309</v>
      </c>
      <c r="C58">
        <v>11444732.6908892</v>
      </c>
    </row>
    <row r="59" spans="1:3">
      <c r="A59">
        <v>57</v>
      </c>
      <c r="B59">
        <v>14603597.3663448</v>
      </c>
      <c r="C59">
        <v>11440004.2502657</v>
      </c>
    </row>
    <row r="60" spans="1:3">
      <c r="A60">
        <v>58</v>
      </c>
      <c r="B60">
        <v>14455242.2841535</v>
      </c>
      <c r="C60">
        <v>11371442.0734502</v>
      </c>
    </row>
    <row r="61" spans="1:3">
      <c r="A61">
        <v>59</v>
      </c>
      <c r="B61">
        <v>14444519.7463982</v>
      </c>
      <c r="C61">
        <v>11366390.0239237</v>
      </c>
    </row>
    <row r="62" spans="1:3">
      <c r="A62">
        <v>60</v>
      </c>
      <c r="B62">
        <v>14298934.781597</v>
      </c>
      <c r="C62">
        <v>11300481.0805625</v>
      </c>
    </row>
    <row r="63" spans="1:3">
      <c r="A63">
        <v>61</v>
      </c>
      <c r="B63">
        <v>14287633.8757687</v>
      </c>
      <c r="C63">
        <v>11295133.6560749</v>
      </c>
    </row>
    <row r="64" spans="1:3">
      <c r="A64">
        <v>62</v>
      </c>
      <c r="B64">
        <v>14143313.5348031</v>
      </c>
      <c r="C64">
        <v>11231030.5293119</v>
      </c>
    </row>
    <row r="65" spans="1:3">
      <c r="A65">
        <v>63</v>
      </c>
      <c r="B65">
        <v>14131564.5091428</v>
      </c>
      <c r="C65">
        <v>11225434.4647811</v>
      </c>
    </row>
    <row r="66" spans="1:3">
      <c r="A66">
        <v>64</v>
      </c>
      <c r="B66">
        <v>13988368.7231388</v>
      </c>
      <c r="C66">
        <v>11162906.1733062</v>
      </c>
    </row>
    <row r="67" spans="1:3">
      <c r="A67">
        <v>65</v>
      </c>
      <c r="B67">
        <v>13976315.9854966</v>
      </c>
      <c r="C67">
        <v>11157117.7242585</v>
      </c>
    </row>
    <row r="68" spans="1:3">
      <c r="A68">
        <v>66</v>
      </c>
      <c r="B68">
        <v>13834503.4918572</v>
      </c>
      <c r="C68">
        <v>11096133.5459342</v>
      </c>
    </row>
    <row r="69" spans="1:3">
      <c r="A69">
        <v>67</v>
      </c>
      <c r="B69">
        <v>13822215.8126698</v>
      </c>
      <c r="C69">
        <v>11090177.6751176</v>
      </c>
    </row>
    <row r="70" spans="1:3">
      <c r="A70">
        <v>68</v>
      </c>
      <c r="B70">
        <v>13681755.1466625</v>
      </c>
      <c r="C70">
        <v>11030601.1853847</v>
      </c>
    </row>
    <row r="71" spans="1:3">
      <c r="A71">
        <v>69</v>
      </c>
      <c r="B71">
        <v>13669289.809903</v>
      </c>
      <c r="C71">
        <v>11024498.874124</v>
      </c>
    </row>
    <row r="72" spans="1:3">
      <c r="A72">
        <v>70</v>
      </c>
      <c r="B72">
        <v>13530507.15131</v>
      </c>
      <c r="C72">
        <v>10966371.5693691</v>
      </c>
    </row>
    <row r="73" spans="1:3">
      <c r="A73">
        <v>71</v>
      </c>
      <c r="B73">
        <v>13517991.0330096</v>
      </c>
      <c r="C73">
        <v>10960177.3992399</v>
      </c>
    </row>
    <row r="74" spans="1:3">
      <c r="A74">
        <v>72</v>
      </c>
      <c r="B74">
        <v>13381538.6601777</v>
      </c>
      <c r="C74">
        <v>10903706.9051731</v>
      </c>
    </row>
    <row r="75" spans="1:3">
      <c r="A75">
        <v>73</v>
      </c>
      <c r="B75">
        <v>13369053.8665248</v>
      </c>
      <c r="C75">
        <v>10897456.7788808</v>
      </c>
    </row>
    <row r="76" spans="1:3">
      <c r="A76">
        <v>74</v>
      </c>
      <c r="B76">
        <v>13234613.0407086</v>
      </c>
      <c r="C76">
        <v>10842430.9959075</v>
      </c>
    </row>
    <row r="77" spans="1:3">
      <c r="A77">
        <v>75</v>
      </c>
      <c r="B77">
        <v>13222109.8758834</v>
      </c>
      <c r="C77">
        <v>10836098.981913</v>
      </c>
    </row>
    <row r="78" spans="1:3">
      <c r="A78">
        <v>76</v>
      </c>
      <c r="B78">
        <v>13088504.4811956</v>
      </c>
      <c r="C78">
        <v>10781923.5361615</v>
      </c>
    </row>
    <row r="79" spans="1:3">
      <c r="A79">
        <v>77</v>
      </c>
      <c r="B79">
        <v>13075889.2766108</v>
      </c>
      <c r="C79">
        <v>10775460.5662763</v>
      </c>
    </row>
    <row r="80" spans="1:3">
      <c r="A80">
        <v>78</v>
      </c>
      <c r="B80">
        <v>12942864.8187286</v>
      </c>
      <c r="C80">
        <v>10721961.4724908</v>
      </c>
    </row>
    <row r="81" spans="1:3">
      <c r="A81">
        <v>79</v>
      </c>
      <c r="B81">
        <v>12930423.671209</v>
      </c>
      <c r="C81">
        <v>10715133.1115529</v>
      </c>
    </row>
    <row r="82" spans="1:3">
      <c r="A82">
        <v>80</v>
      </c>
      <c r="B82">
        <v>12799591.5690047</v>
      </c>
      <c r="C82">
        <v>10663284.9014792</v>
      </c>
    </row>
    <row r="83" spans="1:3">
      <c r="A83">
        <v>81</v>
      </c>
      <c r="B83">
        <v>12787407.2373126</v>
      </c>
      <c r="C83">
        <v>10656317.4686242</v>
      </c>
    </row>
    <row r="84" spans="1:3">
      <c r="A84">
        <v>82</v>
      </c>
      <c r="B84">
        <v>12659632.0316754</v>
      </c>
      <c r="C84">
        <v>10607765.222855</v>
      </c>
    </row>
    <row r="85" spans="1:3">
      <c r="A85">
        <v>83</v>
      </c>
      <c r="B85">
        <v>12674861.37991</v>
      </c>
      <c r="C85">
        <v>10615529.2119371</v>
      </c>
    </row>
    <row r="86" spans="1:3">
      <c r="A86">
        <v>84</v>
      </c>
      <c r="B86">
        <v>12376795.2271557</v>
      </c>
      <c r="C86">
        <v>10491772.2212839</v>
      </c>
    </row>
    <row r="87" spans="1:3">
      <c r="A87">
        <v>85</v>
      </c>
      <c r="B87">
        <v>12270196.4615605</v>
      </c>
      <c r="C87">
        <v>10445687.5459817</v>
      </c>
    </row>
    <row r="88" spans="1:3">
      <c r="A88">
        <v>86</v>
      </c>
      <c r="B88">
        <v>11675612.0290855</v>
      </c>
      <c r="C88">
        <v>10177372.5413342</v>
      </c>
    </row>
    <row r="89" spans="1:3">
      <c r="A89">
        <v>87</v>
      </c>
      <c r="B89">
        <v>11389436.5605957</v>
      </c>
      <c r="C89">
        <v>10042781.8751457</v>
      </c>
    </row>
    <row r="90" spans="1:3">
      <c r="A90">
        <v>88</v>
      </c>
      <c r="B90">
        <v>11118421.1652366</v>
      </c>
      <c r="C90">
        <v>9922114.53639743</v>
      </c>
    </row>
    <row r="91" spans="1:3">
      <c r="A91">
        <v>89</v>
      </c>
      <c r="B91">
        <v>10861172.6131758</v>
      </c>
      <c r="C91">
        <v>9808150.88782268</v>
      </c>
    </row>
    <row r="92" spans="1:3">
      <c r="A92">
        <v>90</v>
      </c>
      <c r="B92">
        <v>10606708.6376003</v>
      </c>
      <c r="C92">
        <v>9697808.94838015</v>
      </c>
    </row>
    <row r="93" spans="1:3">
      <c r="A93">
        <v>91</v>
      </c>
      <c r="B93">
        <v>10477778.4315912</v>
      </c>
      <c r="C93">
        <v>9641919.18140882</v>
      </c>
    </row>
    <row r="94" spans="1:3">
      <c r="A94">
        <v>92</v>
      </c>
      <c r="B94">
        <v>10479752.2268583</v>
      </c>
      <c r="C94">
        <v>9642444.4327805</v>
      </c>
    </row>
    <row r="95" spans="1:3">
      <c r="A95">
        <v>93</v>
      </c>
      <c r="B95">
        <v>10246562.0592171</v>
      </c>
      <c r="C95">
        <v>9541906.9412731</v>
      </c>
    </row>
    <row r="96" spans="1:3">
      <c r="A96">
        <v>94</v>
      </c>
      <c r="B96">
        <v>10090566.1368418</v>
      </c>
      <c r="C96">
        <v>9475415.42104659</v>
      </c>
    </row>
    <row r="97" spans="1:3">
      <c r="A97">
        <v>95</v>
      </c>
      <c r="B97">
        <v>10091478.3560389</v>
      </c>
      <c r="C97">
        <v>9475569.47903723</v>
      </c>
    </row>
    <row r="98" spans="1:3">
      <c r="A98">
        <v>96</v>
      </c>
      <c r="B98">
        <v>9944617.5377656</v>
      </c>
      <c r="C98">
        <v>9413047.98176075</v>
      </c>
    </row>
    <row r="99" spans="1:3">
      <c r="A99">
        <v>97</v>
      </c>
      <c r="B99">
        <v>9945109.62581798</v>
      </c>
      <c r="C99">
        <v>9413051.5542721</v>
      </c>
    </row>
    <row r="100" spans="1:3">
      <c r="A100">
        <v>98</v>
      </c>
      <c r="B100">
        <v>9804959.8995282</v>
      </c>
      <c r="C100">
        <v>9353038.06518449</v>
      </c>
    </row>
    <row r="101" spans="1:3">
      <c r="A101">
        <v>99</v>
      </c>
      <c r="B101">
        <v>9805132.4998807</v>
      </c>
      <c r="C101">
        <v>9352916.71336115</v>
      </c>
    </row>
    <row r="102" spans="1:3">
      <c r="A102">
        <v>100</v>
      </c>
      <c r="B102">
        <v>9669857.30551</v>
      </c>
      <c r="C102">
        <v>9294576.68332755</v>
      </c>
    </row>
    <row r="103" spans="1:3">
      <c r="A103">
        <v>101</v>
      </c>
      <c r="B103">
        <v>9669721.69286333</v>
      </c>
      <c r="C103">
        <v>9294323.78490867</v>
      </c>
    </row>
    <row r="104" spans="1:3">
      <c r="A104">
        <v>102</v>
      </c>
      <c r="B104">
        <v>9538301.25705033</v>
      </c>
      <c r="C104">
        <v>9237200.69795025</v>
      </c>
    </row>
    <row r="105" spans="1:3">
      <c r="A105">
        <v>103</v>
      </c>
      <c r="B105">
        <v>9537872.70012047</v>
      </c>
      <c r="C105">
        <v>9236812.89922083</v>
      </c>
    </row>
    <row r="106" spans="1:3">
      <c r="A106">
        <v>104</v>
      </c>
      <c r="B106">
        <v>9409997.8651061</v>
      </c>
      <c r="C106">
        <v>9180783.91998038</v>
      </c>
    </row>
    <row r="107" spans="1:3">
      <c r="A107">
        <v>105</v>
      </c>
      <c r="B107">
        <v>9409314.3641371</v>
      </c>
      <c r="C107">
        <v>9180269.19007255</v>
      </c>
    </row>
    <row r="108" spans="1:3">
      <c r="A108">
        <v>106</v>
      </c>
      <c r="B108">
        <v>9285147.63481155</v>
      </c>
      <c r="C108">
        <v>9125430.34704044</v>
      </c>
    </row>
    <row r="109" spans="1:3">
      <c r="A109">
        <v>107</v>
      </c>
      <c r="B109">
        <v>9284268.50569938</v>
      </c>
      <c r="C109">
        <v>9124808.09282968</v>
      </c>
    </row>
    <row r="110" spans="1:3">
      <c r="A110">
        <v>108</v>
      </c>
      <c r="B110">
        <v>9164086.39249759</v>
      </c>
      <c r="C110">
        <v>9071307.76690972</v>
      </c>
    </row>
    <row r="111" spans="1:3">
      <c r="A111">
        <v>109</v>
      </c>
      <c r="B111">
        <v>9163029.47612458</v>
      </c>
      <c r="C111">
        <v>9070580.46012615</v>
      </c>
    </row>
    <row r="112" spans="1:3">
      <c r="A112">
        <v>110</v>
      </c>
      <c r="B112">
        <v>9047066.46234011</v>
      </c>
      <c r="C112">
        <v>9018547.77491658</v>
      </c>
    </row>
    <row r="113" spans="1:3">
      <c r="A113">
        <v>111</v>
      </c>
      <c r="B113">
        <v>9045844.78160432</v>
      </c>
      <c r="C113">
        <v>9017716.29208342</v>
      </c>
    </row>
    <row r="114" spans="1:3">
      <c r="A114">
        <v>112</v>
      </c>
      <c r="B114">
        <v>8934393.10746775</v>
      </c>
      <c r="C114">
        <v>8967306.41470802</v>
      </c>
    </row>
    <row r="115" spans="1:3">
      <c r="A115">
        <v>113</v>
      </c>
      <c r="B115">
        <v>8933070.60134557</v>
      </c>
      <c r="C115">
        <v>8966395.95146176</v>
      </c>
    </row>
    <row r="116" spans="1:3">
      <c r="A116">
        <v>114</v>
      </c>
      <c r="B116">
        <v>8826399.92746137</v>
      </c>
      <c r="C116">
        <v>8917750.85261508</v>
      </c>
    </row>
    <row r="117" spans="1:3">
      <c r="A117">
        <v>115</v>
      </c>
      <c r="B117">
        <v>8825026.85587748</v>
      </c>
      <c r="C117">
        <v>8916781.52056829</v>
      </c>
    </row>
    <row r="118" spans="1:3">
      <c r="A118">
        <v>116</v>
      </c>
      <c r="B118">
        <v>8723120.40728878</v>
      </c>
      <c r="C118">
        <v>8869913.56027638</v>
      </c>
    </row>
    <row r="119" spans="1:3">
      <c r="A119">
        <v>117</v>
      </c>
      <c r="B119">
        <v>8721671.63994161</v>
      </c>
      <c r="C119">
        <v>8868869.79194029</v>
      </c>
    </row>
    <row r="120" spans="1:3">
      <c r="A120">
        <v>118</v>
      </c>
      <c r="B120">
        <v>8624359.36126081</v>
      </c>
      <c r="C120">
        <v>8823727.59540164</v>
      </c>
    </row>
    <row r="121" spans="1:3">
      <c r="A121">
        <v>119</v>
      </c>
      <c r="B121">
        <v>8622769.37201145</v>
      </c>
      <c r="C121">
        <v>8822573.09694006</v>
      </c>
    </row>
    <row r="122" spans="1:3">
      <c r="A122">
        <v>120</v>
      </c>
      <c r="B122">
        <v>8530130.4226837</v>
      </c>
      <c r="C122">
        <v>8779218.70618188</v>
      </c>
    </row>
    <row r="123" spans="1:3">
      <c r="A123">
        <v>121</v>
      </c>
      <c r="B123">
        <v>8528532.69431962</v>
      </c>
      <c r="C123">
        <v>8777784.06459755</v>
      </c>
    </row>
    <row r="124" spans="1:3">
      <c r="A124">
        <v>122</v>
      </c>
      <c r="B124">
        <v>8440906.49412894</v>
      </c>
      <c r="C124">
        <v>8736465.23976514</v>
      </c>
    </row>
    <row r="125" spans="1:3">
      <c r="A125">
        <v>123</v>
      </c>
      <c r="B125">
        <v>8439352.59823235</v>
      </c>
      <c r="C125">
        <v>8734905.46930834</v>
      </c>
    </row>
    <row r="126" spans="1:3">
      <c r="A126">
        <v>124</v>
      </c>
      <c r="B126">
        <v>8357345.05539246</v>
      </c>
      <c r="C126">
        <v>8695094.96985201</v>
      </c>
    </row>
    <row r="127" spans="1:3">
      <c r="A127">
        <v>125</v>
      </c>
      <c r="B127">
        <v>8360184.91363715</v>
      </c>
      <c r="C127">
        <v>8696258.04208623</v>
      </c>
    </row>
    <row r="128" spans="1:3">
      <c r="A128">
        <v>126</v>
      </c>
      <c r="B128">
        <v>8213689.6483731</v>
      </c>
      <c r="C128">
        <v>8624786.30915629</v>
      </c>
    </row>
    <row r="129" spans="1:3">
      <c r="A129">
        <v>127</v>
      </c>
      <c r="B129">
        <v>8168527.9147149</v>
      </c>
      <c r="C129">
        <v>8603150.2134239</v>
      </c>
    </row>
    <row r="130" spans="1:3">
      <c r="A130">
        <v>128</v>
      </c>
      <c r="B130">
        <v>8171614.16518182</v>
      </c>
      <c r="C130">
        <v>8602897.88253503</v>
      </c>
    </row>
    <row r="131" spans="1:3">
      <c r="A131">
        <v>129</v>
      </c>
      <c r="B131">
        <v>7945075.61402172</v>
      </c>
      <c r="C131">
        <v>8505295.18560361</v>
      </c>
    </row>
    <row r="132" spans="1:3">
      <c r="A132">
        <v>130</v>
      </c>
      <c r="B132">
        <v>7806516.59090518</v>
      </c>
      <c r="C132">
        <v>8444222.39634806</v>
      </c>
    </row>
    <row r="133" spans="1:3">
      <c r="A133">
        <v>131</v>
      </c>
      <c r="B133">
        <v>7659759.23522964</v>
      </c>
      <c r="C133">
        <v>8379267.65206111</v>
      </c>
    </row>
    <row r="134" spans="1:3">
      <c r="A134">
        <v>132</v>
      </c>
      <c r="B134">
        <v>7513437.57693339</v>
      </c>
      <c r="C134">
        <v>8313405.35720704</v>
      </c>
    </row>
    <row r="135" spans="1:3">
      <c r="A135">
        <v>133</v>
      </c>
      <c r="B135">
        <v>7442242.05088291</v>
      </c>
      <c r="C135">
        <v>8281074.00132614</v>
      </c>
    </row>
    <row r="136" spans="1:3">
      <c r="A136">
        <v>134</v>
      </c>
      <c r="B136">
        <v>7452723.75690187</v>
      </c>
      <c r="C136">
        <v>8285503.81746177</v>
      </c>
    </row>
    <row r="137" spans="1:3">
      <c r="A137">
        <v>135</v>
      </c>
      <c r="B137">
        <v>7293624.32366423</v>
      </c>
      <c r="C137">
        <v>8214003.98799812</v>
      </c>
    </row>
    <row r="138" spans="1:3">
      <c r="A138">
        <v>136</v>
      </c>
      <c r="B138">
        <v>7192222.00962822</v>
      </c>
      <c r="C138">
        <v>8167721.07491138</v>
      </c>
    </row>
    <row r="139" spans="1:3">
      <c r="A139">
        <v>137</v>
      </c>
      <c r="B139">
        <v>7170983.0614656</v>
      </c>
      <c r="C139">
        <v>8157392.13710609</v>
      </c>
    </row>
    <row r="140" spans="1:3">
      <c r="A140">
        <v>138</v>
      </c>
      <c r="B140">
        <v>7181071.23193103</v>
      </c>
      <c r="C140">
        <v>8161739.71042517</v>
      </c>
    </row>
    <row r="141" spans="1:3">
      <c r="A141">
        <v>139</v>
      </c>
      <c r="B141">
        <v>7075046.63328172</v>
      </c>
      <c r="C141">
        <v>8113919.6589092</v>
      </c>
    </row>
    <row r="142" spans="1:3">
      <c r="A142">
        <v>140</v>
      </c>
      <c r="B142">
        <v>6984208.24138238</v>
      </c>
      <c r="C142">
        <v>8072680.44550861</v>
      </c>
    </row>
    <row r="143" spans="1:3">
      <c r="A143">
        <v>141</v>
      </c>
      <c r="B143">
        <v>6966692.7449231</v>
      </c>
      <c r="C143">
        <v>8064449.13627752</v>
      </c>
    </row>
    <row r="144" spans="1:3">
      <c r="A144">
        <v>142</v>
      </c>
      <c r="B144">
        <v>6976518.15849654</v>
      </c>
      <c r="C144">
        <v>8068805.22354553</v>
      </c>
    </row>
    <row r="145" spans="1:3">
      <c r="A145">
        <v>143</v>
      </c>
      <c r="B145">
        <v>6877641.87471922</v>
      </c>
      <c r="C145">
        <v>8024299.83623812</v>
      </c>
    </row>
    <row r="146" spans="1:3">
      <c r="A146">
        <v>144</v>
      </c>
      <c r="B146">
        <v>6792958.52586966</v>
      </c>
      <c r="C146">
        <v>7986205.66208797</v>
      </c>
    </row>
    <row r="147" spans="1:3">
      <c r="A147">
        <v>145</v>
      </c>
      <c r="B147">
        <v>6777086.09304538</v>
      </c>
      <c r="C147">
        <v>7979155.17445644</v>
      </c>
    </row>
    <row r="148" spans="1:3">
      <c r="A148">
        <v>146</v>
      </c>
      <c r="B148">
        <v>6786478.68803281</v>
      </c>
      <c r="C148">
        <v>7983446.05395073</v>
      </c>
    </row>
    <row r="149" spans="1:3">
      <c r="A149">
        <v>147</v>
      </c>
      <c r="B149">
        <v>6693333.72331163</v>
      </c>
      <c r="C149">
        <v>7941605.64078775</v>
      </c>
    </row>
    <row r="150" spans="1:3">
      <c r="A150">
        <v>148</v>
      </c>
      <c r="B150">
        <v>6614647.17384659</v>
      </c>
      <c r="C150">
        <v>7906549.04890882</v>
      </c>
    </row>
    <row r="151" spans="1:3">
      <c r="A151">
        <v>149</v>
      </c>
      <c r="B151">
        <v>6600883.2920904</v>
      </c>
      <c r="C151">
        <v>7900849.6012983</v>
      </c>
    </row>
    <row r="152" spans="1:3">
      <c r="A152">
        <v>150</v>
      </c>
      <c r="B152">
        <v>6609736.14290121</v>
      </c>
      <c r="C152">
        <v>7905020.87166389</v>
      </c>
    </row>
    <row r="153" spans="1:3">
      <c r="A153">
        <v>151</v>
      </c>
      <c r="B153">
        <v>6524023.79537566</v>
      </c>
      <c r="C153">
        <v>7866561.21791166</v>
      </c>
    </row>
    <row r="154" spans="1:3">
      <c r="A154">
        <v>152</v>
      </c>
      <c r="B154">
        <v>6453285.50581424</v>
      </c>
      <c r="C154">
        <v>7835358.87272915</v>
      </c>
    </row>
    <row r="155" spans="1:3">
      <c r="A155">
        <v>153</v>
      </c>
      <c r="B155">
        <v>6442365.4013426</v>
      </c>
      <c r="C155">
        <v>7831295.72167036</v>
      </c>
    </row>
    <row r="156" spans="1:3">
      <c r="A156">
        <v>154</v>
      </c>
      <c r="B156">
        <v>6450651.41706817</v>
      </c>
      <c r="C156">
        <v>7835326.75206309</v>
      </c>
    </row>
    <row r="157" spans="1:3">
      <c r="A157">
        <v>155</v>
      </c>
      <c r="B157">
        <v>6373955.02759746</v>
      </c>
      <c r="C157">
        <v>7800925.12791769</v>
      </c>
    </row>
    <row r="158" spans="1:3">
      <c r="A158">
        <v>156</v>
      </c>
      <c r="B158">
        <v>6312580.27722634</v>
      </c>
      <c r="C158">
        <v>7774171.06616412</v>
      </c>
    </row>
    <row r="159" spans="1:3">
      <c r="A159">
        <v>157</v>
      </c>
      <c r="B159">
        <v>6304897.10051964</v>
      </c>
      <c r="C159">
        <v>7771883.44182068</v>
      </c>
    </row>
    <row r="160" spans="1:3">
      <c r="A160">
        <v>158</v>
      </c>
      <c r="B160">
        <v>6312569.4992883</v>
      </c>
      <c r="C160">
        <v>7775744.33937878</v>
      </c>
    </row>
    <row r="161" spans="1:3">
      <c r="A161">
        <v>159</v>
      </c>
      <c r="B161">
        <v>6245798.81846307</v>
      </c>
      <c r="C161">
        <v>7745799.17726033</v>
      </c>
    </row>
    <row r="162" spans="1:3">
      <c r="A162">
        <v>160</v>
      </c>
      <c r="B162">
        <v>6253409.81170845</v>
      </c>
      <c r="C162">
        <v>7749697.33433916</v>
      </c>
    </row>
    <row r="163" spans="1:3">
      <c r="A163">
        <v>161</v>
      </c>
      <c r="B163">
        <v>6192703.99171503</v>
      </c>
      <c r="C163">
        <v>7722939.76131071</v>
      </c>
    </row>
    <row r="164" spans="1:3">
      <c r="A164">
        <v>162</v>
      </c>
      <c r="B164">
        <v>6199998.11679808</v>
      </c>
      <c r="C164">
        <v>7726905.73445787</v>
      </c>
    </row>
    <row r="165" spans="1:3">
      <c r="A165">
        <v>163</v>
      </c>
      <c r="B165">
        <v>6143792.94356089</v>
      </c>
      <c r="C165">
        <v>7702064.37023916</v>
      </c>
    </row>
    <row r="166" spans="1:3">
      <c r="A166">
        <v>164</v>
      </c>
      <c r="B166">
        <v>6150778.4807144</v>
      </c>
      <c r="C166">
        <v>7706067.48808451</v>
      </c>
    </row>
    <row r="167" spans="1:3">
      <c r="A167">
        <v>165</v>
      </c>
      <c r="B167">
        <v>6099322.40237705</v>
      </c>
      <c r="C167">
        <v>7683374.76798086</v>
      </c>
    </row>
    <row r="168" spans="1:3">
      <c r="A168">
        <v>166</v>
      </c>
      <c r="B168">
        <v>6103079.23888115</v>
      </c>
      <c r="C168">
        <v>7685515.94362349</v>
      </c>
    </row>
    <row r="169" spans="1:3">
      <c r="A169">
        <v>167</v>
      </c>
      <c r="B169">
        <v>6059087.09495592</v>
      </c>
      <c r="C169">
        <v>7667083.47874046</v>
      </c>
    </row>
    <row r="170" spans="1:3">
      <c r="A170">
        <v>168</v>
      </c>
      <c r="B170">
        <v>6064504.98874063</v>
      </c>
      <c r="C170">
        <v>7669750.66075175</v>
      </c>
    </row>
    <row r="171" spans="1:3">
      <c r="A171">
        <v>169</v>
      </c>
      <c r="B171">
        <v>5979433.67270049</v>
      </c>
      <c r="C171">
        <v>7634003.53495094</v>
      </c>
    </row>
    <row r="172" spans="1:3">
      <c r="A172">
        <v>170</v>
      </c>
      <c r="B172">
        <v>5898157.04067476</v>
      </c>
      <c r="C172">
        <v>7594913.46741131</v>
      </c>
    </row>
    <row r="173" spans="1:3">
      <c r="A173">
        <v>171</v>
      </c>
      <c r="B173">
        <v>5775562.46771208</v>
      </c>
      <c r="C173">
        <v>7538742.02240385</v>
      </c>
    </row>
    <row r="174" spans="1:3">
      <c r="A174">
        <v>172</v>
      </c>
      <c r="B174">
        <v>5710766.32409528</v>
      </c>
      <c r="C174">
        <v>7508959.43554018</v>
      </c>
    </row>
    <row r="175" spans="1:3">
      <c r="A175">
        <v>173</v>
      </c>
      <c r="B175">
        <v>5645923.1486157</v>
      </c>
      <c r="C175">
        <v>7479147.22535104</v>
      </c>
    </row>
    <row r="176" spans="1:3">
      <c r="A176">
        <v>174</v>
      </c>
      <c r="B176">
        <v>5572397.10196326</v>
      </c>
      <c r="C176">
        <v>7445974.68941252</v>
      </c>
    </row>
    <row r="177" spans="1:3">
      <c r="A177">
        <v>175</v>
      </c>
      <c r="B177">
        <v>5530395.23901895</v>
      </c>
      <c r="C177">
        <v>7427302.21103212</v>
      </c>
    </row>
    <row r="178" spans="1:3">
      <c r="A178">
        <v>176</v>
      </c>
      <c r="B178">
        <v>5531436.70170159</v>
      </c>
      <c r="C178">
        <v>7427839.09017831</v>
      </c>
    </row>
    <row r="179" spans="1:3">
      <c r="A179">
        <v>177</v>
      </c>
      <c r="B179">
        <v>5453162.10463754</v>
      </c>
      <c r="C179">
        <v>7392583.73181872</v>
      </c>
    </row>
    <row r="180" spans="1:3">
      <c r="A180">
        <v>178</v>
      </c>
      <c r="B180">
        <v>5390653.54466883</v>
      </c>
      <c r="C180">
        <v>7364876.43386308</v>
      </c>
    </row>
    <row r="181" spans="1:3">
      <c r="A181">
        <v>179</v>
      </c>
      <c r="B181">
        <v>5358842.1051171</v>
      </c>
      <c r="C181">
        <v>7350635.36008303</v>
      </c>
    </row>
    <row r="182" spans="1:3">
      <c r="A182">
        <v>180</v>
      </c>
      <c r="B182">
        <v>5358497.71306038</v>
      </c>
      <c r="C182">
        <v>7350633.87862947</v>
      </c>
    </row>
    <row r="183" spans="1:3">
      <c r="A183">
        <v>181</v>
      </c>
      <c r="B183">
        <v>5338383.73693855</v>
      </c>
      <c r="C183">
        <v>7341712.87303525</v>
      </c>
    </row>
    <row r="184" spans="1:3">
      <c r="A184">
        <v>182</v>
      </c>
      <c r="B184">
        <v>5341151.05886335</v>
      </c>
      <c r="C184">
        <v>7342873.86893967</v>
      </c>
    </row>
    <row r="185" spans="1:3">
      <c r="A185">
        <v>183</v>
      </c>
      <c r="B185">
        <v>5261892.45142374</v>
      </c>
      <c r="C185">
        <v>7307822.89988127</v>
      </c>
    </row>
    <row r="186" spans="1:3">
      <c r="A186">
        <v>184</v>
      </c>
      <c r="B186">
        <v>5229329.03778446</v>
      </c>
      <c r="C186">
        <v>7293318.05266709</v>
      </c>
    </row>
    <row r="187" spans="1:3">
      <c r="A187">
        <v>185</v>
      </c>
      <c r="B187">
        <v>5229567.21515903</v>
      </c>
      <c r="C187">
        <v>7293462.30250998</v>
      </c>
    </row>
    <row r="188" spans="1:3">
      <c r="A188">
        <v>186</v>
      </c>
      <c r="B188">
        <v>5169917.76452213</v>
      </c>
      <c r="C188">
        <v>7266856.39623479</v>
      </c>
    </row>
    <row r="189" spans="1:3">
      <c r="A189">
        <v>187</v>
      </c>
      <c r="B189">
        <v>5112699.41263231</v>
      </c>
      <c r="C189">
        <v>7241305.37505497</v>
      </c>
    </row>
    <row r="190" spans="1:3">
      <c r="A190">
        <v>188</v>
      </c>
      <c r="B190">
        <v>5091277.11753608</v>
      </c>
      <c r="C190">
        <v>7231686.73104348</v>
      </c>
    </row>
    <row r="191" spans="1:3">
      <c r="A191">
        <v>189</v>
      </c>
      <c r="B191">
        <v>5092174.90457618</v>
      </c>
      <c r="C191">
        <v>7232122.12789216</v>
      </c>
    </row>
    <row r="192" spans="1:3">
      <c r="A192">
        <v>190</v>
      </c>
      <c r="B192">
        <v>5018497.73304138</v>
      </c>
      <c r="C192">
        <v>7199125.27579816</v>
      </c>
    </row>
    <row r="193" spans="1:3">
      <c r="A193">
        <v>191</v>
      </c>
      <c r="B193">
        <v>4988676.79255345</v>
      </c>
      <c r="C193">
        <v>7185893.2822769</v>
      </c>
    </row>
    <row r="194" spans="1:3">
      <c r="A194">
        <v>192</v>
      </c>
      <c r="B194">
        <v>4987998.71857618</v>
      </c>
      <c r="C194">
        <v>7185479.00412913</v>
      </c>
    </row>
    <row r="195" spans="1:3">
      <c r="A195">
        <v>193</v>
      </c>
      <c r="B195">
        <v>4969926.73317173</v>
      </c>
      <c r="C195">
        <v>7177417.4427989</v>
      </c>
    </row>
    <row r="196" spans="1:3">
      <c r="A196">
        <v>194</v>
      </c>
      <c r="B196">
        <v>4972312.39345303</v>
      </c>
      <c r="C196">
        <v>7178701.17033629</v>
      </c>
    </row>
    <row r="197" spans="1:3">
      <c r="A197">
        <v>195</v>
      </c>
      <c r="B197">
        <v>4901086.70634837</v>
      </c>
      <c r="C197">
        <v>7146214.22627354</v>
      </c>
    </row>
    <row r="198" spans="1:3">
      <c r="A198">
        <v>196</v>
      </c>
      <c r="B198">
        <v>4875205.06191454</v>
      </c>
      <c r="C198">
        <v>7134753.04613784</v>
      </c>
    </row>
    <row r="199" spans="1:3">
      <c r="A199">
        <v>197</v>
      </c>
      <c r="B199">
        <v>4876267.86727913</v>
      </c>
      <c r="C199">
        <v>7135390.3247817</v>
      </c>
    </row>
    <row r="200" spans="1:3">
      <c r="A200">
        <v>198</v>
      </c>
      <c r="B200">
        <v>4827343.91998903</v>
      </c>
      <c r="C200">
        <v>7113298.49044728</v>
      </c>
    </row>
    <row r="201" spans="1:3">
      <c r="A201">
        <v>199</v>
      </c>
      <c r="B201">
        <v>4784030.44339688</v>
      </c>
      <c r="C201">
        <v>7093090.30958093</v>
      </c>
    </row>
    <row r="202" spans="1:3">
      <c r="A202">
        <v>200</v>
      </c>
      <c r="B202">
        <v>4770412.19862736</v>
      </c>
      <c r="C202">
        <v>7086544.92027165</v>
      </c>
    </row>
    <row r="203" spans="1:3">
      <c r="A203">
        <v>201</v>
      </c>
      <c r="B203">
        <v>4770342.66663891</v>
      </c>
      <c r="C203">
        <v>7086302.12871621</v>
      </c>
    </row>
    <row r="204" spans="1:3">
      <c r="A204">
        <v>202</v>
      </c>
      <c r="B204">
        <v>4730741.0515043</v>
      </c>
      <c r="C204">
        <v>7068690.0725965</v>
      </c>
    </row>
    <row r="205" spans="1:3">
      <c r="A205">
        <v>203</v>
      </c>
      <c r="B205">
        <v>4691433.53504106</v>
      </c>
      <c r="C205">
        <v>7050465.45976043</v>
      </c>
    </row>
    <row r="206" spans="1:3">
      <c r="A206">
        <v>204</v>
      </c>
      <c r="B206">
        <v>4678564.59420662</v>
      </c>
      <c r="C206">
        <v>7043996.71041324</v>
      </c>
    </row>
    <row r="207" spans="1:3">
      <c r="A207">
        <v>205</v>
      </c>
      <c r="B207">
        <v>4679717.83490487</v>
      </c>
      <c r="C207">
        <v>7044940.21732964</v>
      </c>
    </row>
    <row r="208" spans="1:3">
      <c r="A208">
        <v>206</v>
      </c>
      <c r="B208">
        <v>4643898.26387159</v>
      </c>
      <c r="C208">
        <v>7028322.3389985</v>
      </c>
    </row>
    <row r="209" spans="1:3">
      <c r="A209">
        <v>207</v>
      </c>
      <c r="B209">
        <v>4637562.55324294</v>
      </c>
      <c r="C209">
        <v>7025406.03849549</v>
      </c>
    </row>
    <row r="210" spans="1:3">
      <c r="A210">
        <v>208</v>
      </c>
      <c r="B210">
        <v>4638655.11887733</v>
      </c>
      <c r="C210">
        <v>7026444.37808536</v>
      </c>
    </row>
    <row r="211" spans="1:3">
      <c r="A211">
        <v>209</v>
      </c>
      <c r="B211">
        <v>4606403.10098189</v>
      </c>
      <c r="C211">
        <v>7011325.02998049</v>
      </c>
    </row>
    <row r="212" spans="1:3">
      <c r="A212">
        <v>210</v>
      </c>
      <c r="B212">
        <v>4607179.58359145</v>
      </c>
      <c r="C212">
        <v>7011441.45109387</v>
      </c>
    </row>
    <row r="213" spans="1:3">
      <c r="A213">
        <v>211</v>
      </c>
      <c r="B213">
        <v>4555815.92208228</v>
      </c>
      <c r="C213">
        <v>6986598.50668164</v>
      </c>
    </row>
    <row r="214" spans="1:3">
      <c r="A214">
        <v>212</v>
      </c>
      <c r="B214">
        <v>4504182.1463106</v>
      </c>
      <c r="C214">
        <v>6964690.16235576</v>
      </c>
    </row>
    <row r="215" spans="1:3">
      <c r="A215">
        <v>213</v>
      </c>
      <c r="B215">
        <v>4446252.5703074</v>
      </c>
      <c r="C215">
        <v>6939073.95961467</v>
      </c>
    </row>
    <row r="216" spans="1:3">
      <c r="A216">
        <v>214</v>
      </c>
      <c r="B216">
        <v>4404840.6346071</v>
      </c>
      <c r="C216">
        <v>6920807.29809275</v>
      </c>
    </row>
    <row r="217" spans="1:3">
      <c r="A217">
        <v>215</v>
      </c>
      <c r="B217">
        <v>4360543.02984676</v>
      </c>
      <c r="C217">
        <v>6901255.85190082</v>
      </c>
    </row>
    <row r="218" spans="1:3">
      <c r="A218">
        <v>216</v>
      </c>
      <c r="B218">
        <v>4313838.46539586</v>
      </c>
      <c r="C218">
        <v>6880312.84348304</v>
      </c>
    </row>
    <row r="219" spans="1:3">
      <c r="A219">
        <v>217</v>
      </c>
      <c r="B219">
        <v>4290522.99744205</v>
      </c>
      <c r="C219">
        <v>6869665.22173672</v>
      </c>
    </row>
    <row r="220" spans="1:3">
      <c r="A220">
        <v>218</v>
      </c>
      <c r="B220">
        <v>4292169.02972896</v>
      </c>
      <c r="C220">
        <v>6870317.91900653</v>
      </c>
    </row>
    <row r="221" spans="1:3">
      <c r="A221">
        <v>219</v>
      </c>
      <c r="B221">
        <v>4238444.24627016</v>
      </c>
      <c r="C221">
        <v>6846232.91486467</v>
      </c>
    </row>
    <row r="222" spans="1:3">
      <c r="A222">
        <v>220</v>
      </c>
      <c r="B222">
        <v>4198769.4544094</v>
      </c>
      <c r="C222">
        <v>6828124.74309601</v>
      </c>
    </row>
    <row r="223" spans="1:3">
      <c r="A223">
        <v>221</v>
      </c>
      <c r="B223">
        <v>4177740.42911004</v>
      </c>
      <c r="C223">
        <v>6818573.27837299</v>
      </c>
    </row>
    <row r="224" spans="1:3">
      <c r="A224">
        <v>222</v>
      </c>
      <c r="B224">
        <v>4179778.07178214</v>
      </c>
      <c r="C224">
        <v>6819379.79855936</v>
      </c>
    </row>
    <row r="225" spans="1:3">
      <c r="A225">
        <v>223</v>
      </c>
      <c r="B225">
        <v>4157974.93849339</v>
      </c>
      <c r="C225">
        <v>6809577.73495928</v>
      </c>
    </row>
    <row r="226" spans="1:3">
      <c r="A226">
        <v>224</v>
      </c>
      <c r="B226">
        <v>4158278.75563324</v>
      </c>
      <c r="C226">
        <v>6809696.01344312</v>
      </c>
    </row>
    <row r="227" spans="1:3">
      <c r="A227">
        <v>225</v>
      </c>
      <c r="B227">
        <v>4111824.30627504</v>
      </c>
      <c r="C227">
        <v>6788463.5437218</v>
      </c>
    </row>
    <row r="228" spans="1:3">
      <c r="A228">
        <v>226</v>
      </c>
      <c r="B228">
        <v>4089953.69126305</v>
      </c>
      <c r="C228">
        <v>6778499.6108155</v>
      </c>
    </row>
    <row r="229" spans="1:3">
      <c r="A229">
        <v>227</v>
      </c>
      <c r="B229">
        <v>4091763.4867794</v>
      </c>
      <c r="C229">
        <v>6779283.54388935</v>
      </c>
    </row>
    <row r="230" spans="1:3">
      <c r="A230">
        <v>228</v>
      </c>
      <c r="B230">
        <v>4050251.74246016</v>
      </c>
      <c r="C230">
        <v>6760434.99174196</v>
      </c>
    </row>
    <row r="231" spans="1:3">
      <c r="A231">
        <v>229</v>
      </c>
      <c r="B231">
        <v>4016142.97821078</v>
      </c>
      <c r="C231">
        <v>6744922.05692465</v>
      </c>
    </row>
    <row r="232" spans="1:3">
      <c r="A232">
        <v>230</v>
      </c>
      <c r="B232">
        <v>4005596.143578</v>
      </c>
      <c r="C232">
        <v>6740161.81707747</v>
      </c>
    </row>
    <row r="233" spans="1:3">
      <c r="A233">
        <v>231</v>
      </c>
      <c r="B233">
        <v>4006557.25552888</v>
      </c>
      <c r="C233">
        <v>6740625.40309349</v>
      </c>
    </row>
    <row r="234" spans="1:3">
      <c r="A234">
        <v>232</v>
      </c>
      <c r="B234">
        <v>3957059.25351978</v>
      </c>
      <c r="C234">
        <v>6718164.11929917</v>
      </c>
    </row>
    <row r="235" spans="1:3">
      <c r="A235">
        <v>233</v>
      </c>
      <c r="B235">
        <v>3935893.07716882</v>
      </c>
      <c r="C235">
        <v>6708532.84778934</v>
      </c>
    </row>
    <row r="236" spans="1:3">
      <c r="A236">
        <v>234</v>
      </c>
      <c r="B236">
        <v>3937938.35530514</v>
      </c>
      <c r="C236">
        <v>6709537.97935332</v>
      </c>
    </row>
    <row r="237" spans="1:3">
      <c r="A237">
        <v>235</v>
      </c>
      <c r="B237">
        <v>3916531.77562584</v>
      </c>
      <c r="C237">
        <v>6699685.57921817</v>
      </c>
    </row>
    <row r="238" spans="1:3">
      <c r="A238">
        <v>236</v>
      </c>
      <c r="B238">
        <v>3916807.4746151</v>
      </c>
      <c r="C238">
        <v>6699754.33954468</v>
      </c>
    </row>
    <row r="239" spans="1:3">
      <c r="A239">
        <v>237</v>
      </c>
      <c r="B239">
        <v>3873890.70811372</v>
      </c>
      <c r="C239">
        <v>6680583.97729223</v>
      </c>
    </row>
    <row r="240" spans="1:3">
      <c r="A240">
        <v>238</v>
      </c>
      <c r="B240">
        <v>3855332.407778</v>
      </c>
      <c r="C240">
        <v>6672159.60088757</v>
      </c>
    </row>
    <row r="241" spans="1:3">
      <c r="A241">
        <v>239</v>
      </c>
      <c r="B241">
        <v>3856758.686266</v>
      </c>
      <c r="C241">
        <v>6672925.72825381</v>
      </c>
    </row>
    <row r="242" spans="1:3">
      <c r="A242">
        <v>240</v>
      </c>
      <c r="B242">
        <v>3821258.20547751</v>
      </c>
      <c r="C242">
        <v>6656830.35821329</v>
      </c>
    </row>
    <row r="243" spans="1:3">
      <c r="A243">
        <v>241</v>
      </c>
      <c r="B243">
        <v>3795230.71164737</v>
      </c>
      <c r="C243">
        <v>6645477.77922474</v>
      </c>
    </row>
    <row r="244" spans="1:3">
      <c r="A244">
        <v>242</v>
      </c>
      <c r="B244">
        <v>3788494.91710058</v>
      </c>
      <c r="C244">
        <v>6642621.07358891</v>
      </c>
    </row>
    <row r="245" spans="1:3">
      <c r="A245">
        <v>243</v>
      </c>
      <c r="B245">
        <v>3790123.82616143</v>
      </c>
      <c r="C245">
        <v>6643568.88287515</v>
      </c>
    </row>
    <row r="246" spans="1:3">
      <c r="A246">
        <v>244</v>
      </c>
      <c r="B246">
        <v>3759896.97835853</v>
      </c>
      <c r="C246">
        <v>6629718.77950071</v>
      </c>
    </row>
    <row r="247" spans="1:3">
      <c r="A247">
        <v>245</v>
      </c>
      <c r="B247">
        <v>3735226.37506319</v>
      </c>
      <c r="C247">
        <v>6618925.51868631</v>
      </c>
    </row>
    <row r="248" spans="1:3">
      <c r="A248">
        <v>246</v>
      </c>
      <c r="B248">
        <v>3726792.50882018</v>
      </c>
      <c r="C248">
        <v>6615803.80909755</v>
      </c>
    </row>
    <row r="249" spans="1:3">
      <c r="A249">
        <v>247</v>
      </c>
      <c r="B249">
        <v>3727963.17183035</v>
      </c>
      <c r="C249">
        <v>6616501.27671144</v>
      </c>
    </row>
    <row r="250" spans="1:3">
      <c r="A250">
        <v>248</v>
      </c>
      <c r="B250">
        <v>3705408.30312524</v>
      </c>
      <c r="C250">
        <v>6606263.51423091</v>
      </c>
    </row>
    <row r="251" spans="1:3">
      <c r="A251">
        <v>249</v>
      </c>
      <c r="B251">
        <v>3695201.61461759</v>
      </c>
      <c r="C251">
        <v>6601816.19201255</v>
      </c>
    </row>
    <row r="252" spans="1:3">
      <c r="A252">
        <v>250</v>
      </c>
      <c r="B252">
        <v>3696489.25284698</v>
      </c>
      <c r="C252">
        <v>6602770.74900944</v>
      </c>
    </row>
    <row r="253" spans="1:3">
      <c r="A253">
        <v>251</v>
      </c>
      <c r="B253">
        <v>3675599.12286864</v>
      </c>
      <c r="C253">
        <v>6593342.67969747</v>
      </c>
    </row>
    <row r="254" spans="1:3">
      <c r="A254">
        <v>252</v>
      </c>
      <c r="B254">
        <v>3659312.37374678</v>
      </c>
      <c r="C254">
        <v>6586946.32461405</v>
      </c>
    </row>
    <row r="255" spans="1:3">
      <c r="A255">
        <v>253</v>
      </c>
      <c r="B255">
        <v>3658106.77740018</v>
      </c>
      <c r="C255">
        <v>6587083.74541045</v>
      </c>
    </row>
    <row r="256" spans="1:3">
      <c r="A256">
        <v>254</v>
      </c>
      <c r="B256">
        <v>3619736.7132633</v>
      </c>
      <c r="C256">
        <v>6569679.17012093</v>
      </c>
    </row>
    <row r="257" spans="1:3">
      <c r="A257">
        <v>255</v>
      </c>
      <c r="B257">
        <v>3574066.86766063</v>
      </c>
      <c r="C257">
        <v>6548695.91403955</v>
      </c>
    </row>
    <row r="258" spans="1:3">
      <c r="A258">
        <v>256</v>
      </c>
      <c r="B258">
        <v>3548033.63449489</v>
      </c>
      <c r="C258">
        <v>6536626.75441016</v>
      </c>
    </row>
    <row r="259" spans="1:3">
      <c r="A259">
        <v>257</v>
      </c>
      <c r="B259">
        <v>3522666.39685961</v>
      </c>
      <c r="C259">
        <v>6524830.87361152</v>
      </c>
    </row>
    <row r="260" spans="1:3">
      <c r="A260">
        <v>258</v>
      </c>
      <c r="B260">
        <v>3493532.60775425</v>
      </c>
      <c r="C260">
        <v>6511538.94300809</v>
      </c>
    </row>
    <row r="261" spans="1:3">
      <c r="A261">
        <v>259</v>
      </c>
      <c r="B261">
        <v>3476689.2143137</v>
      </c>
      <c r="C261">
        <v>6503993.60454255</v>
      </c>
    </row>
    <row r="262" spans="1:3">
      <c r="A262">
        <v>260</v>
      </c>
      <c r="B262">
        <v>3476783.70220561</v>
      </c>
      <c r="C262">
        <v>6504072.70655346</v>
      </c>
    </row>
    <row r="263" spans="1:3">
      <c r="A263">
        <v>261</v>
      </c>
      <c r="B263">
        <v>3445950.786079</v>
      </c>
      <c r="C263">
        <v>6490016.52572395</v>
      </c>
    </row>
    <row r="264" spans="1:3">
      <c r="A264">
        <v>262</v>
      </c>
      <c r="B264">
        <v>3419715.90705549</v>
      </c>
      <c r="C264">
        <v>6478273.21319264</v>
      </c>
    </row>
    <row r="265" spans="1:3">
      <c r="A265">
        <v>263</v>
      </c>
      <c r="B265">
        <v>3406825.83313726</v>
      </c>
      <c r="C265">
        <v>6472484.60408117</v>
      </c>
    </row>
    <row r="266" spans="1:3">
      <c r="A266">
        <v>264</v>
      </c>
      <c r="B266">
        <v>3406637.30227836</v>
      </c>
      <c r="C266">
        <v>6472463.0986806</v>
      </c>
    </row>
    <row r="267" spans="1:3">
      <c r="A267">
        <v>265</v>
      </c>
      <c r="B267">
        <v>3396346.37309879</v>
      </c>
      <c r="C267">
        <v>6467766.32109519</v>
      </c>
    </row>
    <row r="268" spans="1:3">
      <c r="A268">
        <v>266</v>
      </c>
      <c r="B268">
        <v>3397012.31007889</v>
      </c>
      <c r="C268">
        <v>6468072.23717217</v>
      </c>
    </row>
    <row r="269" spans="1:3">
      <c r="A269">
        <v>267</v>
      </c>
      <c r="B269">
        <v>3364149.60505827</v>
      </c>
      <c r="C269">
        <v>6453388.95829387</v>
      </c>
    </row>
    <row r="270" spans="1:3">
      <c r="A270">
        <v>268</v>
      </c>
      <c r="B270">
        <v>3350227.40173988</v>
      </c>
      <c r="C270">
        <v>6447167.565144</v>
      </c>
    </row>
    <row r="271" spans="1:3">
      <c r="A271">
        <v>269</v>
      </c>
      <c r="B271">
        <v>3350097.08976132</v>
      </c>
      <c r="C271">
        <v>6447130.18753401</v>
      </c>
    </row>
    <row r="272" spans="1:3">
      <c r="A272">
        <v>270</v>
      </c>
      <c r="B272">
        <v>3324189.04192225</v>
      </c>
      <c r="C272">
        <v>6435507.90648748</v>
      </c>
    </row>
    <row r="273" spans="1:3">
      <c r="A273">
        <v>271</v>
      </c>
      <c r="B273">
        <v>3298179.93909279</v>
      </c>
      <c r="C273">
        <v>6423848.32337426</v>
      </c>
    </row>
    <row r="274" spans="1:3">
      <c r="A274">
        <v>272</v>
      </c>
      <c r="B274">
        <v>3288466.36692777</v>
      </c>
      <c r="C274">
        <v>6419476.0472492</v>
      </c>
    </row>
    <row r="275" spans="1:3">
      <c r="A275">
        <v>273</v>
      </c>
      <c r="B275">
        <v>3288510.59391996</v>
      </c>
      <c r="C275">
        <v>6419476.3507797</v>
      </c>
    </row>
    <row r="276" spans="1:3">
      <c r="A276">
        <v>274</v>
      </c>
      <c r="B276">
        <v>3255055.33785001</v>
      </c>
      <c r="C276">
        <v>6404469.71657952</v>
      </c>
    </row>
    <row r="277" spans="1:3">
      <c r="A277">
        <v>275</v>
      </c>
      <c r="B277">
        <v>3232962.50445573</v>
      </c>
      <c r="C277">
        <v>6394421.47767698</v>
      </c>
    </row>
    <row r="278" spans="1:3">
      <c r="A278">
        <v>276</v>
      </c>
      <c r="B278">
        <v>3218120.00603038</v>
      </c>
      <c r="C278">
        <v>6387778.44549341</v>
      </c>
    </row>
    <row r="279" spans="1:3">
      <c r="A279">
        <v>277</v>
      </c>
      <c r="B279">
        <v>3212891.23470884</v>
      </c>
      <c r="C279">
        <v>6385386.26832576</v>
      </c>
    </row>
    <row r="280" spans="1:3">
      <c r="A280">
        <v>278</v>
      </c>
      <c r="B280">
        <v>3213360.31015277</v>
      </c>
      <c r="C280">
        <v>6385638.75999941</v>
      </c>
    </row>
    <row r="281" spans="1:3">
      <c r="A281">
        <v>279</v>
      </c>
      <c r="B281">
        <v>3202128.03654882</v>
      </c>
      <c r="C281">
        <v>6380633.71334794</v>
      </c>
    </row>
    <row r="282" spans="1:3">
      <c r="A282">
        <v>280</v>
      </c>
      <c r="B282">
        <v>3202137.77041842</v>
      </c>
      <c r="C282">
        <v>6380572.74754532</v>
      </c>
    </row>
    <row r="283" spans="1:3">
      <c r="A283">
        <v>281</v>
      </c>
      <c r="B283">
        <v>3172543.2539741</v>
      </c>
      <c r="C283">
        <v>6367257.37290806</v>
      </c>
    </row>
    <row r="284" spans="1:3">
      <c r="A284">
        <v>282</v>
      </c>
      <c r="B284">
        <v>3148071.233948</v>
      </c>
      <c r="C284">
        <v>6356203.74273719</v>
      </c>
    </row>
    <row r="285" spans="1:3">
      <c r="A285">
        <v>283</v>
      </c>
      <c r="B285">
        <v>3126497.38006277</v>
      </c>
      <c r="C285">
        <v>6346233.35393828</v>
      </c>
    </row>
    <row r="286" spans="1:3">
      <c r="A286">
        <v>284</v>
      </c>
      <c r="B286">
        <v>3119214.71675479</v>
      </c>
      <c r="C286">
        <v>6342795.02962831</v>
      </c>
    </row>
    <row r="287" spans="1:3">
      <c r="A287">
        <v>285</v>
      </c>
      <c r="B287">
        <v>3119043.4405628</v>
      </c>
      <c r="C287">
        <v>6342611.197082</v>
      </c>
    </row>
    <row r="288" spans="1:3">
      <c r="A288">
        <v>286</v>
      </c>
      <c r="B288">
        <v>3099744.33980614</v>
      </c>
      <c r="C288">
        <v>6334033.30036125</v>
      </c>
    </row>
    <row r="289" spans="1:3">
      <c r="A289">
        <v>287</v>
      </c>
      <c r="B289">
        <v>3081115.24819936</v>
      </c>
      <c r="C289">
        <v>6325407.79733742</v>
      </c>
    </row>
    <row r="290" spans="1:3">
      <c r="A290">
        <v>288</v>
      </c>
      <c r="B290">
        <v>3073323.76953114</v>
      </c>
      <c r="C290">
        <v>6321476.67627511</v>
      </c>
    </row>
    <row r="291" spans="1:3">
      <c r="A291">
        <v>289</v>
      </c>
      <c r="B291">
        <v>3072579.35451995</v>
      </c>
      <c r="C291">
        <v>6320997.66802141</v>
      </c>
    </row>
    <row r="292" spans="1:3">
      <c r="A292">
        <v>290</v>
      </c>
      <c r="B292">
        <v>3056636.40382137</v>
      </c>
      <c r="C292">
        <v>6313667.2493105</v>
      </c>
    </row>
    <row r="293" spans="1:3">
      <c r="A293">
        <v>291</v>
      </c>
      <c r="B293">
        <v>3054852.42478877</v>
      </c>
      <c r="C293">
        <v>6312784.47405272</v>
      </c>
    </row>
    <row r="294" spans="1:3">
      <c r="A294">
        <v>292</v>
      </c>
      <c r="B294">
        <v>3054962.19989489</v>
      </c>
      <c r="C294">
        <v>6312622.1588603</v>
      </c>
    </row>
    <row r="295" spans="1:3">
      <c r="A295">
        <v>293</v>
      </c>
      <c r="B295">
        <v>3040628.13303238</v>
      </c>
      <c r="C295">
        <v>6306131.66291852</v>
      </c>
    </row>
    <row r="296" spans="1:3">
      <c r="A296">
        <v>294</v>
      </c>
      <c r="B296">
        <v>3029819.90190615</v>
      </c>
      <c r="C296">
        <v>6300593.20080048</v>
      </c>
    </row>
    <row r="297" spans="1:3">
      <c r="A297">
        <v>295</v>
      </c>
      <c r="B297">
        <v>3029455.42116122</v>
      </c>
      <c r="C297">
        <v>6300941.52709761</v>
      </c>
    </row>
    <row r="298" spans="1:3">
      <c r="A298">
        <v>296</v>
      </c>
      <c r="B298">
        <v>3002588.31103055</v>
      </c>
      <c r="C298">
        <v>6288292.64467535</v>
      </c>
    </row>
    <row r="299" spans="1:3">
      <c r="A299">
        <v>297</v>
      </c>
      <c r="B299">
        <v>2976986.96542409</v>
      </c>
      <c r="C299">
        <v>6276946.65720125</v>
      </c>
    </row>
    <row r="300" spans="1:3">
      <c r="A300">
        <v>298</v>
      </c>
      <c r="B300">
        <v>2957696.64943739</v>
      </c>
      <c r="C300">
        <v>6268446.75684935</v>
      </c>
    </row>
    <row r="301" spans="1:3">
      <c r="A301">
        <v>299</v>
      </c>
      <c r="B301">
        <v>2937230.43609454</v>
      </c>
      <c r="C301">
        <v>6259440.99615335</v>
      </c>
    </row>
    <row r="302" spans="1:3">
      <c r="A302">
        <v>300</v>
      </c>
      <c r="B302">
        <v>2915715.7072992</v>
      </c>
      <c r="C302">
        <v>6249827.02544346</v>
      </c>
    </row>
    <row r="303" spans="1:3">
      <c r="A303">
        <v>301</v>
      </c>
      <c r="B303">
        <v>2904937.20254701</v>
      </c>
      <c r="C303">
        <v>6244920.14533582</v>
      </c>
    </row>
    <row r="304" spans="1:3">
      <c r="A304">
        <v>302</v>
      </c>
      <c r="B304">
        <v>2905524.71263251</v>
      </c>
      <c r="C304">
        <v>6245147.25839923</v>
      </c>
    </row>
    <row r="305" spans="1:3">
      <c r="A305">
        <v>303</v>
      </c>
      <c r="B305">
        <v>2880754.90736963</v>
      </c>
      <c r="C305">
        <v>6234082.65583496</v>
      </c>
    </row>
    <row r="306" spans="1:3">
      <c r="A306">
        <v>304</v>
      </c>
      <c r="B306">
        <v>2861813.06326934</v>
      </c>
      <c r="C306">
        <v>6225470.04817415</v>
      </c>
    </row>
    <row r="307" spans="1:3">
      <c r="A307">
        <v>305</v>
      </c>
      <c r="B307">
        <v>2851593.39247268</v>
      </c>
      <c r="C307">
        <v>6220835.89718087</v>
      </c>
    </row>
    <row r="308" spans="1:3">
      <c r="A308">
        <v>306</v>
      </c>
      <c r="B308">
        <v>2852354.65166797</v>
      </c>
      <c r="C308">
        <v>6221130.82064655</v>
      </c>
    </row>
    <row r="309" spans="1:3">
      <c r="A309">
        <v>307</v>
      </c>
      <c r="B309">
        <v>2841775.7615075</v>
      </c>
      <c r="C309">
        <v>6216421.12833275</v>
      </c>
    </row>
    <row r="310" spans="1:3">
      <c r="A310">
        <v>308</v>
      </c>
      <c r="B310">
        <v>2842014.11281804</v>
      </c>
      <c r="C310">
        <v>6216513.92280122</v>
      </c>
    </row>
    <row r="311" spans="1:3">
      <c r="A311">
        <v>309</v>
      </c>
      <c r="B311">
        <v>2819992.4909282</v>
      </c>
      <c r="C311">
        <v>6206479.67165365</v>
      </c>
    </row>
    <row r="312" spans="1:3">
      <c r="A312">
        <v>310</v>
      </c>
      <c r="B312">
        <v>2809193.43725528</v>
      </c>
      <c r="C312">
        <v>6201562.31104738</v>
      </c>
    </row>
    <row r="313" spans="1:3">
      <c r="A313">
        <v>311</v>
      </c>
      <c r="B313">
        <v>2809937.17373178</v>
      </c>
      <c r="C313">
        <v>6201880.61555092</v>
      </c>
    </row>
    <row r="314" spans="1:3">
      <c r="A314">
        <v>312</v>
      </c>
      <c r="B314">
        <v>2789710.94183617</v>
      </c>
      <c r="C314">
        <v>6192704.4484735</v>
      </c>
    </row>
    <row r="315" spans="1:3">
      <c r="A315">
        <v>313</v>
      </c>
      <c r="B315">
        <v>2772713.79858692</v>
      </c>
      <c r="C315">
        <v>6184972.55901292</v>
      </c>
    </row>
    <row r="316" spans="1:3">
      <c r="A316">
        <v>314</v>
      </c>
      <c r="B316">
        <v>2767311.35095514</v>
      </c>
      <c r="C316">
        <v>6182529.29670911</v>
      </c>
    </row>
    <row r="317" spans="1:3">
      <c r="A317">
        <v>315</v>
      </c>
      <c r="B317">
        <v>2767901.27079878</v>
      </c>
      <c r="C317">
        <v>6182810.05035298</v>
      </c>
    </row>
    <row r="318" spans="1:3">
      <c r="A318">
        <v>316</v>
      </c>
      <c r="B318">
        <v>2743031.07617585</v>
      </c>
      <c r="C318">
        <v>6171511.89113209</v>
      </c>
    </row>
    <row r="319" spans="1:3">
      <c r="A319">
        <v>317</v>
      </c>
      <c r="B319">
        <v>2728027.64381781</v>
      </c>
      <c r="C319">
        <v>6164803.51718681</v>
      </c>
    </row>
    <row r="320" spans="1:3">
      <c r="A320">
        <v>318</v>
      </c>
      <c r="B320">
        <v>2716206.39373308</v>
      </c>
      <c r="C320">
        <v>6159418.62260494</v>
      </c>
    </row>
    <row r="321" spans="1:3">
      <c r="A321">
        <v>319</v>
      </c>
      <c r="B321">
        <v>2709116.26011321</v>
      </c>
      <c r="C321">
        <v>6156340.91562301</v>
      </c>
    </row>
    <row r="322" spans="1:3">
      <c r="A322">
        <v>320</v>
      </c>
      <c r="B322">
        <v>2709347.8967438</v>
      </c>
      <c r="C322">
        <v>6156421.5968957</v>
      </c>
    </row>
    <row r="323" spans="1:3">
      <c r="A323">
        <v>321</v>
      </c>
      <c r="B323">
        <v>2706571.75210722</v>
      </c>
      <c r="C323">
        <v>6155235.00276569</v>
      </c>
    </row>
    <row r="324" spans="1:3">
      <c r="A324">
        <v>322</v>
      </c>
      <c r="B324">
        <v>2706329.60634097</v>
      </c>
      <c r="C324">
        <v>6155122.61997753</v>
      </c>
    </row>
    <row r="325" spans="1:3">
      <c r="A325">
        <v>323</v>
      </c>
      <c r="B325">
        <v>2684554.08767205</v>
      </c>
      <c r="C325">
        <v>6145249.46487367</v>
      </c>
    </row>
    <row r="326" spans="1:3">
      <c r="A326">
        <v>324</v>
      </c>
      <c r="B326">
        <v>2665912.53218622</v>
      </c>
      <c r="C326">
        <v>6136836.01267543</v>
      </c>
    </row>
    <row r="327" spans="1:3">
      <c r="A327">
        <v>325</v>
      </c>
      <c r="B327">
        <v>2651073.73122482</v>
      </c>
      <c r="C327">
        <v>6130305.33054362</v>
      </c>
    </row>
    <row r="328" spans="1:3">
      <c r="A328">
        <v>326</v>
      </c>
      <c r="B328">
        <v>2646229.87159504</v>
      </c>
      <c r="C328">
        <v>6128197.76726029</v>
      </c>
    </row>
    <row r="329" spans="1:3">
      <c r="A329">
        <v>327</v>
      </c>
      <c r="B329">
        <v>2646812.62705445</v>
      </c>
      <c r="C329">
        <v>6128559.47828416</v>
      </c>
    </row>
    <row r="330" spans="1:3">
      <c r="A330">
        <v>328</v>
      </c>
      <c r="B330">
        <v>2631037.21814942</v>
      </c>
      <c r="C330">
        <v>6121321.92435368</v>
      </c>
    </row>
    <row r="331" spans="1:3">
      <c r="A331">
        <v>329</v>
      </c>
      <c r="B331">
        <v>2617619.96864202</v>
      </c>
      <c r="C331">
        <v>6115421.62202277</v>
      </c>
    </row>
    <row r="332" spans="1:3">
      <c r="A332">
        <v>330</v>
      </c>
      <c r="B332">
        <v>2612776.69300564</v>
      </c>
      <c r="C332">
        <v>6113531.49078307</v>
      </c>
    </row>
    <row r="333" spans="1:3">
      <c r="A333">
        <v>331</v>
      </c>
      <c r="B333">
        <v>2612345.89252874</v>
      </c>
      <c r="C333">
        <v>6113256.8224927</v>
      </c>
    </row>
    <row r="334" spans="1:3">
      <c r="A334">
        <v>332</v>
      </c>
      <c r="B334">
        <v>2601472.97379683</v>
      </c>
      <c r="C334">
        <v>6108514.0978627</v>
      </c>
    </row>
    <row r="335" spans="1:3">
      <c r="A335">
        <v>333</v>
      </c>
      <c r="B335">
        <v>2595440.46473493</v>
      </c>
      <c r="C335">
        <v>6105069.55619597</v>
      </c>
    </row>
    <row r="336" spans="1:3">
      <c r="A336">
        <v>334</v>
      </c>
      <c r="B336">
        <v>2595688.97768929</v>
      </c>
      <c r="C336">
        <v>6105355.32086411</v>
      </c>
    </row>
    <row r="337" spans="1:3">
      <c r="A337">
        <v>335</v>
      </c>
      <c r="B337">
        <v>2590753.32053876</v>
      </c>
      <c r="C337">
        <v>6102976.02348392</v>
      </c>
    </row>
    <row r="338" spans="1:3">
      <c r="A338">
        <v>336</v>
      </c>
      <c r="B338">
        <v>2590731.39977859</v>
      </c>
      <c r="C338">
        <v>6102980.80982823</v>
      </c>
    </row>
    <row r="339" spans="1:3">
      <c r="A339">
        <v>337</v>
      </c>
      <c r="B339">
        <v>2576039.40925096</v>
      </c>
      <c r="C339">
        <v>6096556.6513499</v>
      </c>
    </row>
    <row r="340" spans="1:3">
      <c r="A340">
        <v>338</v>
      </c>
      <c r="B340">
        <v>2558403.2885833</v>
      </c>
      <c r="C340">
        <v>6088906.89718287</v>
      </c>
    </row>
    <row r="341" spans="1:3">
      <c r="A341">
        <v>339</v>
      </c>
      <c r="B341">
        <v>2535918.97224432</v>
      </c>
      <c r="C341">
        <v>6078616.4291558</v>
      </c>
    </row>
    <row r="342" spans="1:3">
      <c r="A342">
        <v>340</v>
      </c>
      <c r="B342">
        <v>2522291.83479107</v>
      </c>
      <c r="C342">
        <v>6072324.78973687</v>
      </c>
    </row>
    <row r="343" spans="1:3">
      <c r="A343">
        <v>341</v>
      </c>
      <c r="B343">
        <v>2509273.03587378</v>
      </c>
      <c r="C343">
        <v>6066280.75360271</v>
      </c>
    </row>
    <row r="344" spans="1:3">
      <c r="A344">
        <v>342</v>
      </c>
      <c r="B344">
        <v>2494211.383537</v>
      </c>
      <c r="C344">
        <v>6059418.24628031</v>
      </c>
    </row>
    <row r="345" spans="1:3">
      <c r="A345">
        <v>343</v>
      </c>
      <c r="B345">
        <v>2485413.79287604</v>
      </c>
      <c r="C345">
        <v>6055478.08832199</v>
      </c>
    </row>
    <row r="346" spans="1:3">
      <c r="A346">
        <v>344</v>
      </c>
      <c r="B346">
        <v>2485396.59294822</v>
      </c>
      <c r="C346">
        <v>6055489.46753688</v>
      </c>
    </row>
    <row r="347" spans="1:3">
      <c r="A347">
        <v>345</v>
      </c>
      <c r="B347">
        <v>2469742.5589102</v>
      </c>
      <c r="C347">
        <v>6048353.31523622</v>
      </c>
    </row>
    <row r="348" spans="1:3">
      <c r="A348">
        <v>346</v>
      </c>
      <c r="B348">
        <v>2456062.94079245</v>
      </c>
      <c r="C348">
        <v>6042228.29227322</v>
      </c>
    </row>
    <row r="349" spans="1:3">
      <c r="A349">
        <v>347</v>
      </c>
      <c r="B349">
        <v>2449412.6673074</v>
      </c>
      <c r="C349">
        <v>6039245.91252714</v>
      </c>
    </row>
    <row r="350" spans="1:3">
      <c r="A350">
        <v>348</v>
      </c>
      <c r="B350">
        <v>2449229.95003011</v>
      </c>
      <c r="C350">
        <v>6039194.21326667</v>
      </c>
    </row>
    <row r="351" spans="1:3">
      <c r="A351">
        <v>349</v>
      </c>
      <c r="B351">
        <v>2444128.10392541</v>
      </c>
      <c r="C351">
        <v>6036850.34122326</v>
      </c>
    </row>
    <row r="352" spans="1:3">
      <c r="A352">
        <v>350</v>
      </c>
      <c r="B352">
        <v>2444381.18200428</v>
      </c>
      <c r="C352">
        <v>6036973.52225594</v>
      </c>
    </row>
    <row r="353" spans="1:3">
      <c r="A353">
        <v>351</v>
      </c>
      <c r="B353">
        <v>2427518.12733575</v>
      </c>
      <c r="C353">
        <v>6029437.99284223</v>
      </c>
    </row>
    <row r="354" spans="1:3">
      <c r="A354">
        <v>352</v>
      </c>
      <c r="B354">
        <v>2420264.62677677</v>
      </c>
      <c r="C354">
        <v>6026202.88732474</v>
      </c>
    </row>
    <row r="355" spans="1:3">
      <c r="A355">
        <v>353</v>
      </c>
      <c r="B355">
        <v>2420129.45141859</v>
      </c>
      <c r="C355">
        <v>6026153.59347487</v>
      </c>
    </row>
    <row r="356" spans="1:3">
      <c r="A356">
        <v>354</v>
      </c>
      <c r="B356">
        <v>2406789.92361471</v>
      </c>
      <c r="C356">
        <v>6020181.21458704</v>
      </c>
    </row>
    <row r="357" spans="1:3">
      <c r="A357">
        <v>355</v>
      </c>
      <c r="B357">
        <v>2393200.05672917</v>
      </c>
      <c r="C357">
        <v>6014100.52232681</v>
      </c>
    </row>
    <row r="358" spans="1:3">
      <c r="A358">
        <v>356</v>
      </c>
      <c r="B358">
        <v>2388177.82546103</v>
      </c>
      <c r="C358">
        <v>6011842.80275746</v>
      </c>
    </row>
    <row r="359" spans="1:3">
      <c r="A359">
        <v>357</v>
      </c>
      <c r="B359">
        <v>2388138.31237421</v>
      </c>
      <c r="C359">
        <v>6011813.7679688</v>
      </c>
    </row>
    <row r="360" spans="1:3">
      <c r="A360">
        <v>358</v>
      </c>
      <c r="B360">
        <v>2370193.43292349</v>
      </c>
      <c r="C360">
        <v>6003789.71748174</v>
      </c>
    </row>
    <row r="361" spans="1:3">
      <c r="A361">
        <v>359</v>
      </c>
      <c r="B361">
        <v>2357595.0574333</v>
      </c>
      <c r="C361">
        <v>5998074.7626726</v>
      </c>
    </row>
    <row r="362" spans="1:3">
      <c r="A362">
        <v>360</v>
      </c>
      <c r="B362">
        <v>2348895.0725063</v>
      </c>
      <c r="C362">
        <v>5994192.9035714</v>
      </c>
    </row>
    <row r="363" spans="1:3">
      <c r="A363">
        <v>361</v>
      </c>
      <c r="B363">
        <v>2342109.9770386</v>
      </c>
      <c r="C363">
        <v>5991046.85557029</v>
      </c>
    </row>
    <row r="364" spans="1:3">
      <c r="A364">
        <v>362</v>
      </c>
      <c r="B364">
        <v>2342295.92113835</v>
      </c>
      <c r="C364">
        <v>5991152.73940289</v>
      </c>
    </row>
    <row r="365" spans="1:3">
      <c r="A365">
        <v>363</v>
      </c>
      <c r="B365">
        <v>2333605.37296351</v>
      </c>
      <c r="C365">
        <v>5987262.31831126</v>
      </c>
    </row>
    <row r="366" spans="1:3">
      <c r="A366">
        <v>364</v>
      </c>
      <c r="B366">
        <v>2326582.07154299</v>
      </c>
      <c r="C366">
        <v>5984085.53313329</v>
      </c>
    </row>
    <row r="367" spans="1:3">
      <c r="A367">
        <v>365</v>
      </c>
      <c r="B367">
        <v>2326416.84660865</v>
      </c>
      <c r="C367">
        <v>5984021.76277652</v>
      </c>
    </row>
    <row r="368" spans="1:3">
      <c r="A368">
        <v>366</v>
      </c>
      <c r="B368">
        <v>2308783.93225644</v>
      </c>
      <c r="C368">
        <v>5976095.72979104</v>
      </c>
    </row>
    <row r="369" spans="1:3">
      <c r="A369">
        <v>367</v>
      </c>
      <c r="B369">
        <v>2296410.62020962</v>
      </c>
      <c r="C369">
        <v>5970398.81052719</v>
      </c>
    </row>
    <row r="370" spans="1:3">
      <c r="A370">
        <v>368</v>
      </c>
      <c r="B370">
        <v>2292260.66553907</v>
      </c>
      <c r="C370">
        <v>5968448.39225994</v>
      </c>
    </row>
    <row r="371" spans="1:3">
      <c r="A371">
        <v>369</v>
      </c>
      <c r="B371">
        <v>2292304.67398897</v>
      </c>
      <c r="C371">
        <v>5968410.21865573</v>
      </c>
    </row>
    <row r="372" spans="1:3">
      <c r="A372">
        <v>370</v>
      </c>
      <c r="B372">
        <v>2280857.29949919</v>
      </c>
      <c r="C372">
        <v>5963330.73555949</v>
      </c>
    </row>
    <row r="373" spans="1:3">
      <c r="A373">
        <v>371</v>
      </c>
      <c r="B373">
        <v>2270387.92812481</v>
      </c>
      <c r="C373">
        <v>5958493.83917104</v>
      </c>
    </row>
    <row r="374" spans="1:3">
      <c r="A374">
        <v>372</v>
      </c>
      <c r="B374">
        <v>2266331.81829993</v>
      </c>
      <c r="C374">
        <v>5956449.39563048</v>
      </c>
    </row>
    <row r="375" spans="1:3">
      <c r="A375">
        <v>373</v>
      </c>
      <c r="B375">
        <v>2266920.67620038</v>
      </c>
      <c r="C375">
        <v>5956792.47613881</v>
      </c>
    </row>
    <row r="376" spans="1:3">
      <c r="A376">
        <v>374</v>
      </c>
      <c r="B376">
        <v>2257425.5586173</v>
      </c>
      <c r="C376">
        <v>5952346.92439688</v>
      </c>
    </row>
    <row r="377" spans="1:3">
      <c r="A377">
        <v>375</v>
      </c>
      <c r="B377">
        <v>2250427.25484162</v>
      </c>
      <c r="C377">
        <v>5949757.43393156</v>
      </c>
    </row>
    <row r="378" spans="1:3">
      <c r="A378">
        <v>376</v>
      </c>
      <c r="B378">
        <v>2250683.98357068</v>
      </c>
      <c r="C378">
        <v>5949757.11274261</v>
      </c>
    </row>
    <row r="379" spans="1:3">
      <c r="A379">
        <v>377</v>
      </c>
      <c r="B379">
        <v>2245489.53520047</v>
      </c>
      <c r="C379">
        <v>5947468.60496593</v>
      </c>
    </row>
    <row r="380" spans="1:3">
      <c r="A380">
        <v>378</v>
      </c>
      <c r="B380">
        <v>2246074.15263579</v>
      </c>
      <c r="C380">
        <v>5947742.48711319</v>
      </c>
    </row>
    <row r="381" spans="1:3">
      <c r="A381">
        <v>379</v>
      </c>
      <c r="B381">
        <v>2235182.90346596</v>
      </c>
      <c r="C381">
        <v>5942667.4764867</v>
      </c>
    </row>
    <row r="382" spans="1:3">
      <c r="A382">
        <v>380</v>
      </c>
      <c r="B382">
        <v>2222267.58081848</v>
      </c>
      <c r="C382">
        <v>5936587.88472629</v>
      </c>
    </row>
    <row r="383" spans="1:3">
      <c r="A383">
        <v>381</v>
      </c>
      <c r="B383">
        <v>2207905.15542381</v>
      </c>
      <c r="C383">
        <v>5930196.85289804</v>
      </c>
    </row>
    <row r="384" spans="1:3">
      <c r="A384">
        <v>382</v>
      </c>
      <c r="B384">
        <v>2196930.34000703</v>
      </c>
      <c r="C384">
        <v>5925351.41618704</v>
      </c>
    </row>
    <row r="385" spans="1:3">
      <c r="A385">
        <v>383</v>
      </c>
      <c r="B385">
        <v>2185395.50116691</v>
      </c>
      <c r="C385">
        <v>5920276.42591641</v>
      </c>
    </row>
    <row r="386" spans="1:3">
      <c r="A386">
        <v>384</v>
      </c>
      <c r="B386">
        <v>2173349.39840855</v>
      </c>
      <c r="C386">
        <v>5914895.97279879</v>
      </c>
    </row>
    <row r="387" spans="1:3">
      <c r="A387">
        <v>385</v>
      </c>
      <c r="B387">
        <v>2167461.49021327</v>
      </c>
      <c r="C387">
        <v>5912217.05475936</v>
      </c>
    </row>
    <row r="388" spans="1:3">
      <c r="A388">
        <v>386</v>
      </c>
      <c r="B388">
        <v>2167778.30486756</v>
      </c>
      <c r="C388">
        <v>5912340.38203107</v>
      </c>
    </row>
    <row r="389" spans="1:3">
      <c r="A389">
        <v>387</v>
      </c>
      <c r="B389">
        <v>2153977.17523818</v>
      </c>
      <c r="C389">
        <v>5906182.49809759</v>
      </c>
    </row>
    <row r="390" spans="1:3">
      <c r="A390">
        <v>388</v>
      </c>
      <c r="B390">
        <v>2143471.66381134</v>
      </c>
      <c r="C390">
        <v>5901411.24555901</v>
      </c>
    </row>
    <row r="391" spans="1:3">
      <c r="A391">
        <v>389</v>
      </c>
      <c r="B391">
        <v>2137845.63324661</v>
      </c>
      <c r="C391">
        <v>5898861.11816534</v>
      </c>
    </row>
    <row r="392" spans="1:3">
      <c r="A392">
        <v>390</v>
      </c>
      <c r="B392">
        <v>2138272.88580659</v>
      </c>
      <c r="C392">
        <v>5899028.31879129</v>
      </c>
    </row>
    <row r="393" spans="1:3">
      <c r="A393">
        <v>391</v>
      </c>
      <c r="B393">
        <v>2132375.29420874</v>
      </c>
      <c r="C393">
        <v>5896411.25220668</v>
      </c>
    </row>
    <row r="394" spans="1:3">
      <c r="A394">
        <v>392</v>
      </c>
      <c r="B394">
        <v>2132489.68140436</v>
      </c>
      <c r="C394">
        <v>5896451.92122807</v>
      </c>
    </row>
    <row r="395" spans="1:3">
      <c r="A395">
        <v>393</v>
      </c>
      <c r="B395">
        <v>2120517.19338882</v>
      </c>
      <c r="C395">
        <v>5890999.8920514</v>
      </c>
    </row>
    <row r="396" spans="1:3">
      <c r="A396">
        <v>394</v>
      </c>
      <c r="B396">
        <v>2114666.3573496</v>
      </c>
      <c r="C396">
        <v>5888333.26710731</v>
      </c>
    </row>
    <row r="397" spans="1:3">
      <c r="A397">
        <v>395</v>
      </c>
      <c r="B397">
        <v>2115064.80153647</v>
      </c>
      <c r="C397">
        <v>5888502.72646501</v>
      </c>
    </row>
    <row r="398" spans="1:3">
      <c r="A398">
        <v>396</v>
      </c>
      <c r="B398">
        <v>2104016.79213022</v>
      </c>
      <c r="C398">
        <v>5883486.65915526</v>
      </c>
    </row>
    <row r="399" spans="1:3">
      <c r="A399">
        <v>397</v>
      </c>
      <c r="B399">
        <v>2094763.00067608</v>
      </c>
      <c r="C399">
        <v>5879271.10299138</v>
      </c>
    </row>
    <row r="400" spans="1:3">
      <c r="A400">
        <v>398</v>
      </c>
      <c r="B400">
        <v>2091861.25144805</v>
      </c>
      <c r="C400">
        <v>5877957.1951541</v>
      </c>
    </row>
    <row r="401" spans="1:3">
      <c r="A401">
        <v>399</v>
      </c>
      <c r="B401">
        <v>2092158.22709523</v>
      </c>
      <c r="C401">
        <v>5878099.32778343</v>
      </c>
    </row>
    <row r="402" spans="1:3">
      <c r="A402">
        <v>400</v>
      </c>
      <c r="B402">
        <v>2078113.20090792</v>
      </c>
      <c r="C402">
        <v>5871704.59316857</v>
      </c>
    </row>
    <row r="403" spans="1:3">
      <c r="A403">
        <v>401</v>
      </c>
      <c r="B403">
        <v>2069043.17014207</v>
      </c>
      <c r="C403">
        <v>5867637.99583673</v>
      </c>
    </row>
    <row r="404" spans="1:3">
      <c r="A404">
        <v>402</v>
      </c>
      <c r="B404">
        <v>2062144.26251714</v>
      </c>
      <c r="C404">
        <v>5864489.98499006</v>
      </c>
    </row>
    <row r="405" spans="1:3">
      <c r="A405">
        <v>403</v>
      </c>
      <c r="B405">
        <v>2057796.84740688</v>
      </c>
      <c r="C405">
        <v>5862588.73321085</v>
      </c>
    </row>
    <row r="406" spans="1:3">
      <c r="A406">
        <v>404</v>
      </c>
      <c r="B406">
        <v>2057969.11777153</v>
      </c>
      <c r="C406">
        <v>5862651.09429562</v>
      </c>
    </row>
    <row r="407" spans="1:3">
      <c r="A407">
        <v>405</v>
      </c>
      <c r="B407">
        <v>2050707.12266884</v>
      </c>
      <c r="C407">
        <v>5859350.99218348</v>
      </c>
    </row>
    <row r="408" spans="1:3">
      <c r="A408">
        <v>406</v>
      </c>
      <c r="B408">
        <v>2045795.75082495</v>
      </c>
      <c r="C408">
        <v>5857140.65687703</v>
      </c>
    </row>
    <row r="409" spans="1:3">
      <c r="A409">
        <v>407</v>
      </c>
      <c r="B409">
        <v>2045795.47914081</v>
      </c>
      <c r="C409">
        <v>5857150.53081037</v>
      </c>
    </row>
    <row r="410" spans="1:3">
      <c r="A410">
        <v>408</v>
      </c>
      <c r="B410">
        <v>2032167.14292489</v>
      </c>
      <c r="C410">
        <v>5850963.49946307</v>
      </c>
    </row>
    <row r="411" spans="1:3">
      <c r="A411">
        <v>409</v>
      </c>
      <c r="B411">
        <v>2022786.33496278</v>
      </c>
      <c r="C411">
        <v>5846816.82034768</v>
      </c>
    </row>
    <row r="412" spans="1:3">
      <c r="A412">
        <v>410</v>
      </c>
      <c r="B412">
        <v>2019442.63086899</v>
      </c>
      <c r="C412">
        <v>5845345.73941347</v>
      </c>
    </row>
    <row r="413" spans="1:3">
      <c r="A413">
        <v>411</v>
      </c>
      <c r="B413">
        <v>2019596.90024134</v>
      </c>
      <c r="C413">
        <v>5845470.49213857</v>
      </c>
    </row>
    <row r="414" spans="1:3">
      <c r="A414">
        <v>412</v>
      </c>
      <c r="B414">
        <v>2010396.07722553</v>
      </c>
      <c r="C414">
        <v>5841244.64671207</v>
      </c>
    </row>
    <row r="415" spans="1:3">
      <c r="A415">
        <v>413</v>
      </c>
      <c r="B415">
        <v>2002056.86132935</v>
      </c>
      <c r="C415">
        <v>5837568.08682239</v>
      </c>
    </row>
    <row r="416" spans="1:3">
      <c r="A416">
        <v>414</v>
      </c>
      <c r="B416">
        <v>1998680.69344687</v>
      </c>
      <c r="C416">
        <v>5836208.28624832</v>
      </c>
    </row>
    <row r="417" spans="1:3">
      <c r="A417">
        <v>415</v>
      </c>
      <c r="B417">
        <v>1998524.73863334</v>
      </c>
      <c r="C417">
        <v>5836085.97790626</v>
      </c>
    </row>
    <row r="418" spans="1:3">
      <c r="A418">
        <v>416</v>
      </c>
      <c r="B418">
        <v>1991935.8903213</v>
      </c>
      <c r="C418">
        <v>5833230.91377207</v>
      </c>
    </row>
    <row r="419" spans="1:3">
      <c r="A419">
        <v>417</v>
      </c>
      <c r="B419">
        <v>1989297.14636043</v>
      </c>
      <c r="C419">
        <v>5831601.98638656</v>
      </c>
    </row>
    <row r="420" spans="1:3">
      <c r="A420">
        <v>418</v>
      </c>
      <c r="B420">
        <v>1989231.77003776</v>
      </c>
      <c r="C420">
        <v>5831670.20110532</v>
      </c>
    </row>
    <row r="421" spans="1:3">
      <c r="A421">
        <v>419</v>
      </c>
      <c r="B421">
        <v>1986179.51326907</v>
      </c>
      <c r="C421">
        <v>5830228.00030687</v>
      </c>
    </row>
    <row r="422" spans="1:3">
      <c r="A422">
        <v>420</v>
      </c>
      <c r="B422">
        <v>1985938.49226418</v>
      </c>
      <c r="C422">
        <v>5830126.71753689</v>
      </c>
    </row>
    <row r="423" spans="1:3">
      <c r="A423">
        <v>421</v>
      </c>
      <c r="B423">
        <v>1977686.01553423</v>
      </c>
      <c r="C423">
        <v>5826501.63393047</v>
      </c>
    </row>
    <row r="424" spans="1:3">
      <c r="A424">
        <v>422</v>
      </c>
      <c r="B424">
        <v>1967484.71897843</v>
      </c>
      <c r="C424">
        <v>5822077.2724213</v>
      </c>
    </row>
    <row r="425" spans="1:3">
      <c r="A425">
        <v>423</v>
      </c>
      <c r="B425">
        <v>1954726.67953198</v>
      </c>
      <c r="C425">
        <v>5816224.65147312</v>
      </c>
    </row>
    <row r="426" spans="1:3">
      <c r="A426">
        <v>424</v>
      </c>
      <c r="B426">
        <v>1946729.06331171</v>
      </c>
      <c r="C426">
        <v>5812516.52361641</v>
      </c>
    </row>
    <row r="427" spans="1:3">
      <c r="A427">
        <v>425</v>
      </c>
      <c r="B427">
        <v>1939268.39523016</v>
      </c>
      <c r="C427">
        <v>5809026.24179278</v>
      </c>
    </row>
    <row r="428" spans="1:3">
      <c r="A428">
        <v>426</v>
      </c>
      <c r="B428">
        <v>1930410.38798222</v>
      </c>
      <c r="C428">
        <v>5804966.32441446</v>
      </c>
    </row>
    <row r="429" spans="1:3">
      <c r="A429">
        <v>427</v>
      </c>
      <c r="B429">
        <v>1925157.77759361</v>
      </c>
      <c r="C429">
        <v>5802601.5068731</v>
      </c>
    </row>
    <row r="430" spans="1:3">
      <c r="A430">
        <v>428</v>
      </c>
      <c r="B430">
        <v>1925113.74185846</v>
      </c>
      <c r="C430">
        <v>5802593.28615073</v>
      </c>
    </row>
    <row r="431" spans="1:3">
      <c r="A431">
        <v>429</v>
      </c>
      <c r="B431">
        <v>1916103.81082999</v>
      </c>
      <c r="C431">
        <v>5798454.24997537</v>
      </c>
    </row>
    <row r="432" spans="1:3">
      <c r="A432">
        <v>430</v>
      </c>
      <c r="B432">
        <v>1908007.064383</v>
      </c>
      <c r="C432">
        <v>5794806.34106851</v>
      </c>
    </row>
    <row r="433" spans="1:3">
      <c r="A433">
        <v>431</v>
      </c>
      <c r="B433">
        <v>1904166.88580178</v>
      </c>
      <c r="C433">
        <v>5793073.99487911</v>
      </c>
    </row>
    <row r="434" spans="1:3">
      <c r="A434">
        <v>432</v>
      </c>
      <c r="B434">
        <v>1904024.29875123</v>
      </c>
      <c r="C434">
        <v>5793027.72002402</v>
      </c>
    </row>
    <row r="435" spans="1:3">
      <c r="A435">
        <v>433</v>
      </c>
      <c r="B435">
        <v>1901307.6127659</v>
      </c>
      <c r="C435">
        <v>5791761.60324599</v>
      </c>
    </row>
    <row r="436" spans="1:3">
      <c r="A436">
        <v>434</v>
      </c>
      <c r="B436">
        <v>1901423.5891327</v>
      </c>
      <c r="C436">
        <v>5791821.87609709</v>
      </c>
    </row>
    <row r="437" spans="1:3">
      <c r="A437">
        <v>435</v>
      </c>
      <c r="B437">
        <v>1891579.29526936</v>
      </c>
      <c r="C437">
        <v>5787397.71878323</v>
      </c>
    </row>
    <row r="438" spans="1:3">
      <c r="A438">
        <v>436</v>
      </c>
      <c r="B438">
        <v>1887417.68470152</v>
      </c>
      <c r="C438">
        <v>5785533.07444043</v>
      </c>
    </row>
    <row r="439" spans="1:3">
      <c r="A439">
        <v>437</v>
      </c>
      <c r="B439">
        <v>1887310.14378587</v>
      </c>
      <c r="C439">
        <v>5785492.30914196</v>
      </c>
    </row>
    <row r="440" spans="1:3">
      <c r="A440">
        <v>438</v>
      </c>
      <c r="B440">
        <v>1879691.92452965</v>
      </c>
      <c r="C440">
        <v>5782065.79876564</v>
      </c>
    </row>
    <row r="441" spans="1:3">
      <c r="A441">
        <v>439</v>
      </c>
      <c r="B441">
        <v>1871876.96697296</v>
      </c>
      <c r="C441">
        <v>5778555.36185648</v>
      </c>
    </row>
    <row r="442" spans="1:3">
      <c r="A442">
        <v>440</v>
      </c>
      <c r="B442">
        <v>1869076.19145474</v>
      </c>
      <c r="C442">
        <v>5777290.6130403</v>
      </c>
    </row>
    <row r="443" spans="1:3">
      <c r="A443">
        <v>441</v>
      </c>
      <c r="B443">
        <v>1869060.88496801</v>
      </c>
      <c r="C443">
        <v>5777276.86307049</v>
      </c>
    </row>
    <row r="444" spans="1:3">
      <c r="A444">
        <v>442</v>
      </c>
      <c r="B444">
        <v>1858280.76118415</v>
      </c>
      <c r="C444">
        <v>5772441.49132555</v>
      </c>
    </row>
    <row r="445" spans="1:3">
      <c r="A445">
        <v>443</v>
      </c>
      <c r="B445">
        <v>1850741.00999162</v>
      </c>
      <c r="C445">
        <v>5769008.57387135</v>
      </c>
    </row>
    <row r="446" spans="1:3">
      <c r="A446">
        <v>444</v>
      </c>
      <c r="B446">
        <v>1845405.84434857</v>
      </c>
      <c r="C446">
        <v>5766620.10311155</v>
      </c>
    </row>
    <row r="447" spans="1:3">
      <c r="A447">
        <v>445</v>
      </c>
      <c r="B447">
        <v>1841614.03924002</v>
      </c>
      <c r="C447">
        <v>5764850.71020672</v>
      </c>
    </row>
    <row r="448" spans="1:3">
      <c r="A448">
        <v>446</v>
      </c>
      <c r="B448">
        <v>1841682.84325184</v>
      </c>
      <c r="C448">
        <v>5764896.28789588</v>
      </c>
    </row>
    <row r="449" spans="1:3">
      <c r="A449">
        <v>447</v>
      </c>
      <c r="B449">
        <v>1836521.14274324</v>
      </c>
      <c r="C449">
        <v>5762575.89588062</v>
      </c>
    </row>
    <row r="450" spans="1:3">
      <c r="A450">
        <v>448</v>
      </c>
      <c r="B450">
        <v>1832490.98599723</v>
      </c>
      <c r="C450">
        <v>5760747.14800463</v>
      </c>
    </row>
    <row r="451" spans="1:3">
      <c r="A451">
        <v>449</v>
      </c>
      <c r="B451">
        <v>1832671.54103886</v>
      </c>
      <c r="C451">
        <v>5760822.17735972</v>
      </c>
    </row>
    <row r="452" spans="1:3">
      <c r="A452">
        <v>450</v>
      </c>
      <c r="B452">
        <v>1821657.70575602</v>
      </c>
      <c r="C452">
        <v>5755863.35080398</v>
      </c>
    </row>
    <row r="453" spans="1:3">
      <c r="A453">
        <v>451</v>
      </c>
      <c r="B453">
        <v>1814174.90441129</v>
      </c>
      <c r="C453">
        <v>5752404.09109882</v>
      </c>
    </row>
    <row r="454" spans="1:3">
      <c r="A454">
        <v>452</v>
      </c>
      <c r="B454">
        <v>1810709.99628806</v>
      </c>
      <c r="C454">
        <v>5750866.5638186</v>
      </c>
    </row>
    <row r="455" spans="1:3">
      <c r="A455">
        <v>453</v>
      </c>
      <c r="B455">
        <v>1810827.32219087</v>
      </c>
      <c r="C455">
        <v>5750876.47030048</v>
      </c>
    </row>
    <row r="456" spans="1:3">
      <c r="A456">
        <v>454</v>
      </c>
      <c r="B456">
        <v>1808689.42910884</v>
      </c>
      <c r="C456">
        <v>5749892.49022044</v>
      </c>
    </row>
    <row r="457" spans="1:3">
      <c r="A457">
        <v>455</v>
      </c>
      <c r="B457">
        <v>1808448.14674197</v>
      </c>
      <c r="C457">
        <v>5749850.1636732</v>
      </c>
    </row>
    <row r="458" spans="1:3">
      <c r="A458">
        <v>456</v>
      </c>
      <c r="B458">
        <v>1800273.69012417</v>
      </c>
      <c r="C458">
        <v>5746000.25136882</v>
      </c>
    </row>
    <row r="459" spans="1:3">
      <c r="A459">
        <v>457</v>
      </c>
      <c r="B459">
        <v>1797770.47367435</v>
      </c>
      <c r="C459">
        <v>5745057.45215465</v>
      </c>
    </row>
    <row r="460" spans="1:3">
      <c r="A460">
        <v>458</v>
      </c>
      <c r="B460">
        <v>1798006.30052072</v>
      </c>
      <c r="C460">
        <v>5745208.48558997</v>
      </c>
    </row>
    <row r="461" spans="1:3">
      <c r="A461">
        <v>459</v>
      </c>
      <c r="B461">
        <v>1792554.79336855</v>
      </c>
      <c r="C461">
        <v>5742627.12155673</v>
      </c>
    </row>
    <row r="462" spans="1:3">
      <c r="A462">
        <v>460</v>
      </c>
      <c r="B462">
        <v>1787680.64132003</v>
      </c>
      <c r="C462">
        <v>5740781.78061762</v>
      </c>
    </row>
    <row r="463" spans="1:3">
      <c r="A463">
        <v>461</v>
      </c>
      <c r="B463">
        <v>1788104.76313357</v>
      </c>
      <c r="C463">
        <v>5740899.90475059</v>
      </c>
    </row>
    <row r="464" spans="1:3">
      <c r="A464">
        <v>462</v>
      </c>
      <c r="B464">
        <v>1786527.75119385</v>
      </c>
      <c r="C464">
        <v>5740247.94144744</v>
      </c>
    </row>
    <row r="465" spans="1:3">
      <c r="A465">
        <v>463</v>
      </c>
      <c r="B465">
        <v>1786548.10141342</v>
      </c>
      <c r="C465">
        <v>5740257.23538864</v>
      </c>
    </row>
    <row r="466" spans="1:3">
      <c r="A466">
        <v>464</v>
      </c>
      <c r="B466">
        <v>1780571.78537343</v>
      </c>
      <c r="C466">
        <v>5737445.7055182</v>
      </c>
    </row>
    <row r="467" spans="1:3">
      <c r="A467">
        <v>465</v>
      </c>
      <c r="B467">
        <v>1770733.18383641</v>
      </c>
      <c r="C467">
        <v>5732891.50746085</v>
      </c>
    </row>
    <row r="468" spans="1:3">
      <c r="A468">
        <v>466</v>
      </c>
      <c r="B468">
        <v>1763703.38212638</v>
      </c>
      <c r="C468">
        <v>5729759.89223506</v>
      </c>
    </row>
    <row r="469" spans="1:3">
      <c r="A469">
        <v>467</v>
      </c>
      <c r="B469">
        <v>1756297.23914437</v>
      </c>
      <c r="C469">
        <v>5726480.90661884</v>
      </c>
    </row>
    <row r="470" spans="1:3">
      <c r="A470">
        <v>468</v>
      </c>
      <c r="B470">
        <v>1748596.19233234</v>
      </c>
      <c r="C470">
        <v>5723017.07674072</v>
      </c>
    </row>
    <row r="471" spans="1:3">
      <c r="A471">
        <v>469</v>
      </c>
      <c r="B471">
        <v>1745012.02025816</v>
      </c>
      <c r="C471">
        <v>5721372.58438518</v>
      </c>
    </row>
    <row r="472" spans="1:3">
      <c r="A472">
        <v>470</v>
      </c>
      <c r="B472">
        <v>1745254.01278462</v>
      </c>
      <c r="C472">
        <v>5721469.64834034</v>
      </c>
    </row>
    <row r="473" spans="1:3">
      <c r="A473">
        <v>471</v>
      </c>
      <c r="B473">
        <v>1736365.13973537</v>
      </c>
      <c r="C473">
        <v>5717481.09181293</v>
      </c>
    </row>
    <row r="474" spans="1:3">
      <c r="A474">
        <v>472</v>
      </c>
      <c r="B474">
        <v>1729759.31302909</v>
      </c>
      <c r="C474">
        <v>5714461.21557008</v>
      </c>
    </row>
    <row r="475" spans="1:3">
      <c r="A475">
        <v>473</v>
      </c>
      <c r="B475">
        <v>1726250.09296291</v>
      </c>
      <c r="C475">
        <v>5712860.1302396</v>
      </c>
    </row>
    <row r="476" spans="1:3">
      <c r="A476">
        <v>474</v>
      </c>
      <c r="B476">
        <v>1726553.17122575</v>
      </c>
      <c r="C476">
        <v>5712981.33619812</v>
      </c>
    </row>
    <row r="477" spans="1:3">
      <c r="A477">
        <v>475</v>
      </c>
      <c r="B477">
        <v>1722712.75915064</v>
      </c>
      <c r="C477">
        <v>5711271.77728145</v>
      </c>
    </row>
    <row r="478" spans="1:3">
      <c r="A478">
        <v>476</v>
      </c>
      <c r="B478">
        <v>1722822.37904269</v>
      </c>
      <c r="C478">
        <v>5711312.47667287</v>
      </c>
    </row>
    <row r="479" spans="1:3">
      <c r="A479">
        <v>477</v>
      </c>
      <c r="B479">
        <v>1715476.89921128</v>
      </c>
      <c r="C479">
        <v>5707944.33796037</v>
      </c>
    </row>
    <row r="480" spans="1:3">
      <c r="A480">
        <v>478</v>
      </c>
      <c r="B480">
        <v>1711968.11659014</v>
      </c>
      <c r="C480">
        <v>5706331.9357114</v>
      </c>
    </row>
    <row r="481" spans="1:3">
      <c r="A481">
        <v>479</v>
      </c>
      <c r="B481">
        <v>1712246.75940221</v>
      </c>
      <c r="C481">
        <v>5706450.66706094</v>
      </c>
    </row>
    <row r="482" spans="1:3">
      <c r="A482">
        <v>480</v>
      </c>
      <c r="B482">
        <v>1705518.95066215</v>
      </c>
      <c r="C482">
        <v>5703372.59747691</v>
      </c>
    </row>
    <row r="483" spans="1:3">
      <c r="A483">
        <v>481</v>
      </c>
      <c r="B483">
        <v>1700045.14387503</v>
      </c>
      <c r="C483">
        <v>5700856.00461791</v>
      </c>
    </row>
    <row r="484" spans="1:3">
      <c r="A484">
        <v>482</v>
      </c>
      <c r="B484">
        <v>1698362.37341936</v>
      </c>
      <c r="C484">
        <v>5700087.60208584</v>
      </c>
    </row>
    <row r="485" spans="1:3">
      <c r="A485">
        <v>483</v>
      </c>
      <c r="B485">
        <v>1698534.63290271</v>
      </c>
      <c r="C485">
        <v>5700170.80272246</v>
      </c>
    </row>
    <row r="486" spans="1:3">
      <c r="A486">
        <v>484</v>
      </c>
      <c r="B486">
        <v>1689882.12545185</v>
      </c>
      <c r="C486">
        <v>5696192.77663284</v>
      </c>
    </row>
    <row r="487" spans="1:3">
      <c r="A487">
        <v>485</v>
      </c>
      <c r="B487">
        <v>1684003.52313609</v>
      </c>
      <c r="C487">
        <v>5693532.32308439</v>
      </c>
    </row>
    <row r="488" spans="1:3">
      <c r="A488">
        <v>486</v>
      </c>
      <c r="B488">
        <v>1679875.81452239</v>
      </c>
      <c r="C488">
        <v>5691629.20461844</v>
      </c>
    </row>
    <row r="489" spans="1:3">
      <c r="A489">
        <v>487</v>
      </c>
      <c r="B489">
        <v>1677054.50418681</v>
      </c>
      <c r="C489">
        <v>5690385.97785711</v>
      </c>
    </row>
    <row r="490" spans="1:3">
      <c r="A490">
        <v>488</v>
      </c>
      <c r="B490">
        <v>1677201.64769419</v>
      </c>
      <c r="C490">
        <v>5690441.03267005</v>
      </c>
    </row>
    <row r="491" spans="1:3">
      <c r="A491">
        <v>489</v>
      </c>
      <c r="B491">
        <v>1672938.70513335</v>
      </c>
      <c r="C491">
        <v>5688487.00916118</v>
      </c>
    </row>
    <row r="492" spans="1:3">
      <c r="A492">
        <v>490</v>
      </c>
      <c r="B492">
        <v>1670078.04219397</v>
      </c>
      <c r="C492">
        <v>5687187.73888163</v>
      </c>
    </row>
    <row r="493" spans="1:3">
      <c r="A493">
        <v>491</v>
      </c>
      <c r="B493">
        <v>1670077.06648391</v>
      </c>
      <c r="C493">
        <v>5687193.50230278</v>
      </c>
    </row>
    <row r="494" spans="1:3">
      <c r="A494">
        <v>492</v>
      </c>
      <c r="B494">
        <v>1661671.16966699</v>
      </c>
      <c r="C494">
        <v>5683338.49996725</v>
      </c>
    </row>
    <row r="495" spans="1:3">
      <c r="A495">
        <v>493</v>
      </c>
      <c r="B495">
        <v>1655354.17067849</v>
      </c>
      <c r="C495">
        <v>5680520.76845684</v>
      </c>
    </row>
    <row r="496" spans="1:3">
      <c r="A496">
        <v>494</v>
      </c>
      <c r="B496">
        <v>1653108.83752808</v>
      </c>
      <c r="C496">
        <v>5679475.00223209</v>
      </c>
    </row>
    <row r="497" spans="1:3">
      <c r="A497">
        <v>495</v>
      </c>
      <c r="B497">
        <v>1653291.55221936</v>
      </c>
      <c r="C497">
        <v>5679523.06050576</v>
      </c>
    </row>
    <row r="498" spans="1:3">
      <c r="A498">
        <v>496</v>
      </c>
      <c r="B498">
        <v>1651232.59012354</v>
      </c>
      <c r="C498">
        <v>5678598.88964604</v>
      </c>
    </row>
    <row r="499" spans="1:3">
      <c r="A499">
        <v>497</v>
      </c>
      <c r="B499">
        <v>1651665.72335305</v>
      </c>
      <c r="C499">
        <v>5678744.41697976</v>
      </c>
    </row>
    <row r="500" spans="1:3">
      <c r="A500">
        <v>498</v>
      </c>
      <c r="B500">
        <v>1644384.93306802</v>
      </c>
      <c r="C500">
        <v>5675497.91856223</v>
      </c>
    </row>
    <row r="501" spans="1:3">
      <c r="A501">
        <v>499</v>
      </c>
      <c r="B501">
        <v>1639782.45277468</v>
      </c>
      <c r="C501">
        <v>5673426.97962897</v>
      </c>
    </row>
    <row r="502" spans="1:3">
      <c r="A502">
        <v>500</v>
      </c>
      <c r="B502">
        <v>1638359.19355588</v>
      </c>
      <c r="C502">
        <v>5672611.80137285</v>
      </c>
    </row>
    <row r="503" spans="1:3">
      <c r="A503">
        <v>501</v>
      </c>
      <c r="B503">
        <v>1638355.63081572</v>
      </c>
      <c r="C503">
        <v>5672583.64381124</v>
      </c>
    </row>
    <row r="504" spans="1:3">
      <c r="A504">
        <v>502</v>
      </c>
      <c r="B504">
        <v>1633893.34691634</v>
      </c>
      <c r="C504">
        <v>5670630.14877402</v>
      </c>
    </row>
    <row r="505" spans="1:3">
      <c r="A505">
        <v>503</v>
      </c>
      <c r="B505">
        <v>1633492.81376589</v>
      </c>
      <c r="C505">
        <v>5670131.48582677</v>
      </c>
    </row>
    <row r="506" spans="1:3">
      <c r="A506">
        <v>504</v>
      </c>
      <c r="B506">
        <v>1633148.20652654</v>
      </c>
      <c r="C506">
        <v>5670041.87879601</v>
      </c>
    </row>
    <row r="507" spans="1:3">
      <c r="A507">
        <v>505</v>
      </c>
      <c r="B507">
        <v>1629780.4083826</v>
      </c>
      <c r="C507">
        <v>5668472.62829637</v>
      </c>
    </row>
    <row r="508" spans="1:3">
      <c r="A508">
        <v>506</v>
      </c>
      <c r="B508">
        <v>1629785.79610197</v>
      </c>
      <c r="C508">
        <v>5668482.29494134</v>
      </c>
    </row>
    <row r="509" spans="1:3">
      <c r="A509">
        <v>507</v>
      </c>
      <c r="B509">
        <v>1621021.42166288</v>
      </c>
      <c r="C509">
        <v>5664548.73806296</v>
      </c>
    </row>
    <row r="510" spans="1:3">
      <c r="A510">
        <v>508</v>
      </c>
      <c r="B510">
        <v>1616221.26944715</v>
      </c>
      <c r="C510">
        <v>5662293.91368645</v>
      </c>
    </row>
    <row r="511" spans="1:3">
      <c r="A511">
        <v>509</v>
      </c>
      <c r="B511">
        <v>1611921.40459516</v>
      </c>
      <c r="C511">
        <v>5660238.61509274</v>
      </c>
    </row>
    <row r="512" spans="1:3">
      <c r="A512">
        <v>510</v>
      </c>
      <c r="B512">
        <v>1606437.64530328</v>
      </c>
      <c r="C512">
        <v>5657690.39773261</v>
      </c>
    </row>
    <row r="513" spans="1:3">
      <c r="A513">
        <v>511</v>
      </c>
      <c r="B513">
        <v>1603018.47396726</v>
      </c>
      <c r="C513">
        <v>5656134.87599214</v>
      </c>
    </row>
    <row r="514" spans="1:3">
      <c r="A514">
        <v>512</v>
      </c>
      <c r="B514">
        <v>1602965.93185886</v>
      </c>
      <c r="C514">
        <v>5656119.39414724</v>
      </c>
    </row>
    <row r="515" spans="1:3">
      <c r="A515">
        <v>513</v>
      </c>
      <c r="B515">
        <v>1597484.35672994</v>
      </c>
      <c r="C515">
        <v>5653557.02442901</v>
      </c>
    </row>
    <row r="516" spans="1:3">
      <c r="A516">
        <v>514</v>
      </c>
      <c r="B516">
        <v>1592224.14220385</v>
      </c>
      <c r="C516">
        <v>5651155.98004138</v>
      </c>
    </row>
    <row r="517" spans="1:3">
      <c r="A517">
        <v>515</v>
      </c>
      <c r="B517">
        <v>1589798.1813082</v>
      </c>
      <c r="C517">
        <v>5650046.91281853</v>
      </c>
    </row>
    <row r="518" spans="1:3">
      <c r="A518">
        <v>516</v>
      </c>
      <c r="B518">
        <v>1589683.2112568</v>
      </c>
      <c r="C518">
        <v>5650007.00686952</v>
      </c>
    </row>
    <row r="519" spans="1:3">
      <c r="A519">
        <v>517</v>
      </c>
      <c r="B519">
        <v>1588227.94579681</v>
      </c>
      <c r="C519">
        <v>5649306.70942799</v>
      </c>
    </row>
    <row r="520" spans="1:3">
      <c r="A520">
        <v>518</v>
      </c>
      <c r="B520">
        <v>1588279.64457539</v>
      </c>
      <c r="C520">
        <v>5649337.67238373</v>
      </c>
    </row>
    <row r="521" spans="1:3">
      <c r="A521">
        <v>519</v>
      </c>
      <c r="B521">
        <v>1581911.91172913</v>
      </c>
      <c r="C521">
        <v>5646439.18922094</v>
      </c>
    </row>
    <row r="522" spans="1:3">
      <c r="A522">
        <v>520</v>
      </c>
      <c r="B522">
        <v>1579259.31164365</v>
      </c>
      <c r="C522">
        <v>5645237.09598085</v>
      </c>
    </row>
    <row r="523" spans="1:3">
      <c r="A523">
        <v>521</v>
      </c>
      <c r="B523">
        <v>1579170.61673628</v>
      </c>
      <c r="C523">
        <v>5645202.9287538</v>
      </c>
    </row>
    <row r="524" spans="1:3">
      <c r="A524">
        <v>522</v>
      </c>
      <c r="B524">
        <v>1574386.53994616</v>
      </c>
      <c r="C524">
        <v>5643025.84287088</v>
      </c>
    </row>
    <row r="525" spans="1:3">
      <c r="A525">
        <v>523</v>
      </c>
      <c r="B525">
        <v>1569462.17930424</v>
      </c>
      <c r="C525">
        <v>5640789.96373542</v>
      </c>
    </row>
    <row r="526" spans="1:3">
      <c r="A526">
        <v>524</v>
      </c>
      <c r="B526">
        <v>1567776.4843465</v>
      </c>
      <c r="C526">
        <v>5640019.350043</v>
      </c>
    </row>
    <row r="527" spans="1:3">
      <c r="A527">
        <v>525</v>
      </c>
      <c r="B527">
        <v>1567803.70499879</v>
      </c>
      <c r="C527">
        <v>5640026.74378683</v>
      </c>
    </row>
    <row r="528" spans="1:3">
      <c r="A528">
        <v>526</v>
      </c>
      <c r="B528">
        <v>1560678.41332336</v>
      </c>
      <c r="C528">
        <v>5636799.94965732</v>
      </c>
    </row>
    <row r="529" spans="1:3">
      <c r="A529">
        <v>527</v>
      </c>
      <c r="B529">
        <v>1555991.34319711</v>
      </c>
      <c r="C529">
        <v>5634639.38191739</v>
      </c>
    </row>
    <row r="530" spans="1:3">
      <c r="A530">
        <v>528</v>
      </c>
      <c r="B530">
        <v>1552534.20472964</v>
      </c>
      <c r="C530">
        <v>5633077.15644789</v>
      </c>
    </row>
    <row r="531" spans="1:3">
      <c r="A531">
        <v>529</v>
      </c>
      <c r="B531">
        <v>1552512.98257242</v>
      </c>
      <c r="C531">
        <v>5633077.39749388</v>
      </c>
    </row>
    <row r="532" spans="1:3">
      <c r="A532">
        <v>530</v>
      </c>
      <c r="B532">
        <v>1550610.30814731</v>
      </c>
      <c r="C532">
        <v>5632153.84710978</v>
      </c>
    </row>
    <row r="533" spans="1:3">
      <c r="A533">
        <v>531</v>
      </c>
      <c r="B533">
        <v>1550641.24933723</v>
      </c>
      <c r="C533">
        <v>5632176.25695448</v>
      </c>
    </row>
    <row r="534" spans="1:3">
      <c r="A534">
        <v>532</v>
      </c>
      <c r="B534">
        <v>1546817.76137333</v>
      </c>
      <c r="C534">
        <v>5630433.84587707</v>
      </c>
    </row>
    <row r="535" spans="1:3">
      <c r="A535">
        <v>533</v>
      </c>
      <c r="B535">
        <v>1542632.84719299</v>
      </c>
      <c r="C535">
        <v>5628519.87621306</v>
      </c>
    </row>
    <row r="536" spans="1:3">
      <c r="A536">
        <v>534</v>
      </c>
      <c r="B536">
        <v>1536248.07853576</v>
      </c>
      <c r="C536">
        <v>5625616.43341962</v>
      </c>
    </row>
    <row r="537" spans="1:3">
      <c r="A537">
        <v>535</v>
      </c>
      <c r="B537">
        <v>1532197.99965625</v>
      </c>
      <c r="C537">
        <v>5623702.90382425</v>
      </c>
    </row>
    <row r="538" spans="1:3">
      <c r="A538">
        <v>536</v>
      </c>
      <c r="B538">
        <v>1529997.70485471</v>
      </c>
      <c r="C538">
        <v>5622710.90005341</v>
      </c>
    </row>
    <row r="539" spans="1:3">
      <c r="A539">
        <v>537</v>
      </c>
      <c r="B539">
        <v>1530252.32524472</v>
      </c>
      <c r="C539">
        <v>5622796.10312236</v>
      </c>
    </row>
    <row r="540" spans="1:3">
      <c r="A540">
        <v>538</v>
      </c>
      <c r="B540">
        <v>1529144.82354112</v>
      </c>
      <c r="C540">
        <v>5622279.60080669</v>
      </c>
    </row>
    <row r="541" spans="1:3">
      <c r="A541">
        <v>539</v>
      </c>
      <c r="B541">
        <v>1529666.64634094</v>
      </c>
      <c r="C541">
        <v>5622472.19892564</v>
      </c>
    </row>
    <row r="542" spans="1:3">
      <c r="A542">
        <v>540</v>
      </c>
      <c r="B542">
        <v>1525283.35520818</v>
      </c>
      <c r="C542">
        <v>5620387.84233653</v>
      </c>
    </row>
    <row r="543" spans="1:3">
      <c r="A543">
        <v>541</v>
      </c>
      <c r="B543">
        <v>1522247.9586893</v>
      </c>
      <c r="C543">
        <v>5618974.1208123</v>
      </c>
    </row>
    <row r="544" spans="1:3">
      <c r="A544">
        <v>542</v>
      </c>
      <c r="B544">
        <v>1522315.55285216</v>
      </c>
      <c r="C544">
        <v>5619032.07058652</v>
      </c>
    </row>
    <row r="545" spans="1:3">
      <c r="A545">
        <v>543</v>
      </c>
      <c r="B545">
        <v>1519720.43759577</v>
      </c>
      <c r="C545">
        <v>5617953.29679948</v>
      </c>
    </row>
    <row r="546" spans="1:3">
      <c r="A546">
        <v>544</v>
      </c>
      <c r="B546">
        <v>1520703.08458254</v>
      </c>
      <c r="C546">
        <v>5618261.60192626</v>
      </c>
    </row>
    <row r="547" spans="1:3">
      <c r="A547">
        <v>545</v>
      </c>
      <c r="B547">
        <v>1516514.11110898</v>
      </c>
      <c r="C547">
        <v>5616426.64340016</v>
      </c>
    </row>
    <row r="548" spans="1:3">
      <c r="A548">
        <v>546</v>
      </c>
      <c r="B548">
        <v>1513783.06125059</v>
      </c>
      <c r="C548">
        <v>5615128.29332354</v>
      </c>
    </row>
    <row r="549" spans="1:3">
      <c r="A549">
        <v>547</v>
      </c>
      <c r="B549">
        <v>1511416.56962535</v>
      </c>
      <c r="C549">
        <v>5614000.28562019</v>
      </c>
    </row>
    <row r="550" spans="1:3">
      <c r="A550">
        <v>548</v>
      </c>
      <c r="B550">
        <v>1512087.13643353</v>
      </c>
      <c r="C550">
        <v>5614249.59418621</v>
      </c>
    </row>
    <row r="551" spans="1:3">
      <c r="A551">
        <v>549</v>
      </c>
      <c r="B551">
        <v>1507921.88049697</v>
      </c>
      <c r="C551">
        <v>5612244.88471815</v>
      </c>
    </row>
    <row r="552" spans="1:3">
      <c r="A552">
        <v>550</v>
      </c>
      <c r="B552">
        <v>1503866.55370783</v>
      </c>
      <c r="C552">
        <v>5610423.09663429</v>
      </c>
    </row>
    <row r="553" spans="1:3">
      <c r="A553">
        <v>551</v>
      </c>
      <c r="B553">
        <v>1499396.92648949</v>
      </c>
      <c r="C553">
        <v>5608440.97699123</v>
      </c>
    </row>
    <row r="554" spans="1:3">
      <c r="A554">
        <v>552</v>
      </c>
      <c r="B554">
        <v>1494812.80247392</v>
      </c>
      <c r="C554">
        <v>5606359.90041957</v>
      </c>
    </row>
    <row r="555" spans="1:3">
      <c r="A555">
        <v>553</v>
      </c>
      <c r="B555">
        <v>1493078.59291266</v>
      </c>
      <c r="C555">
        <v>5605547.7057218</v>
      </c>
    </row>
    <row r="556" spans="1:3">
      <c r="A556">
        <v>554</v>
      </c>
      <c r="B556">
        <v>1493326.39911302</v>
      </c>
      <c r="C556">
        <v>5605650.94348706</v>
      </c>
    </row>
    <row r="557" spans="1:3">
      <c r="A557">
        <v>555</v>
      </c>
      <c r="B557">
        <v>1487646.71611665</v>
      </c>
      <c r="C557">
        <v>5603084.59771815</v>
      </c>
    </row>
    <row r="558" spans="1:3">
      <c r="A558">
        <v>556</v>
      </c>
      <c r="B558">
        <v>1483844.81405028</v>
      </c>
      <c r="C558">
        <v>5601322.57227844</v>
      </c>
    </row>
    <row r="559" spans="1:3">
      <c r="A559">
        <v>557</v>
      </c>
      <c r="B559">
        <v>1481848.33823831</v>
      </c>
      <c r="C559">
        <v>5600399.74996278</v>
      </c>
    </row>
    <row r="560" spans="1:3">
      <c r="A560">
        <v>558</v>
      </c>
      <c r="B560">
        <v>1482111.11884255</v>
      </c>
      <c r="C560">
        <v>5600508.49323964</v>
      </c>
    </row>
    <row r="561" spans="1:3">
      <c r="A561">
        <v>559</v>
      </c>
      <c r="B561">
        <v>1479496.1776515</v>
      </c>
      <c r="C561">
        <v>5599339.60683582</v>
      </c>
    </row>
    <row r="562" spans="1:3">
      <c r="A562">
        <v>560</v>
      </c>
      <c r="B562">
        <v>1479661.97696232</v>
      </c>
      <c r="C562">
        <v>5599405.98478951</v>
      </c>
    </row>
    <row r="563" spans="1:3">
      <c r="A563">
        <v>561</v>
      </c>
      <c r="B563">
        <v>1475553.73228771</v>
      </c>
      <c r="C563">
        <v>5597494.24632576</v>
      </c>
    </row>
    <row r="564" spans="1:3">
      <c r="A564">
        <v>562</v>
      </c>
      <c r="B564">
        <v>1473713.85278303</v>
      </c>
      <c r="C564">
        <v>5596632.36711501</v>
      </c>
    </row>
    <row r="565" spans="1:3">
      <c r="A565">
        <v>563</v>
      </c>
      <c r="B565">
        <v>1473986.48973793</v>
      </c>
      <c r="C565">
        <v>5596750.42159041</v>
      </c>
    </row>
    <row r="566" spans="1:3">
      <c r="A566">
        <v>564</v>
      </c>
      <c r="B566">
        <v>1470173.173078</v>
      </c>
      <c r="C566">
        <v>5594977.04703979</v>
      </c>
    </row>
    <row r="567" spans="1:3">
      <c r="A567">
        <v>565</v>
      </c>
      <c r="B567">
        <v>1467480.24137672</v>
      </c>
      <c r="C567">
        <v>5593711.51812954</v>
      </c>
    </row>
    <row r="568" spans="1:3">
      <c r="A568">
        <v>566</v>
      </c>
      <c r="B568">
        <v>1466693.77475226</v>
      </c>
      <c r="C568">
        <v>5593347.1065607</v>
      </c>
    </row>
    <row r="569" spans="1:3">
      <c r="A569">
        <v>567</v>
      </c>
      <c r="B569">
        <v>1466833.47541181</v>
      </c>
      <c r="C569">
        <v>5593415.04016871</v>
      </c>
    </row>
    <row r="570" spans="1:3">
      <c r="A570">
        <v>568</v>
      </c>
      <c r="B570">
        <v>1462020.75985504</v>
      </c>
      <c r="C570">
        <v>5591148.80813865</v>
      </c>
    </row>
    <row r="571" spans="1:3">
      <c r="A571">
        <v>569</v>
      </c>
      <c r="B571">
        <v>1458435.12297159</v>
      </c>
      <c r="C571">
        <v>5589500.23716095</v>
      </c>
    </row>
    <row r="572" spans="1:3">
      <c r="A572">
        <v>570</v>
      </c>
      <c r="B572">
        <v>1456396.921363</v>
      </c>
      <c r="C572">
        <v>5588533.31698426</v>
      </c>
    </row>
    <row r="573" spans="1:3">
      <c r="A573">
        <v>571</v>
      </c>
      <c r="B573">
        <v>1456649.45663401</v>
      </c>
      <c r="C573">
        <v>5588639.14062137</v>
      </c>
    </row>
    <row r="574" spans="1:3">
      <c r="A574">
        <v>572</v>
      </c>
      <c r="B574">
        <v>1455305.2120772</v>
      </c>
      <c r="C574">
        <v>5588011.08249399</v>
      </c>
    </row>
    <row r="575" spans="1:3">
      <c r="A575">
        <v>573</v>
      </c>
      <c r="B575">
        <v>1455412.96419615</v>
      </c>
      <c r="C575">
        <v>5588053.69513164</v>
      </c>
    </row>
    <row r="576" spans="1:3">
      <c r="A576">
        <v>574</v>
      </c>
      <c r="B576">
        <v>1453461.56749989</v>
      </c>
      <c r="C576">
        <v>5587197.97792079</v>
      </c>
    </row>
    <row r="577" spans="1:3">
      <c r="A577">
        <v>575</v>
      </c>
      <c r="B577">
        <v>1453289.55014648</v>
      </c>
      <c r="C577">
        <v>5587115.6521169</v>
      </c>
    </row>
    <row r="578" spans="1:3">
      <c r="A578">
        <v>576</v>
      </c>
      <c r="B578">
        <v>1448656.90428532</v>
      </c>
      <c r="C578">
        <v>5584941.77667558</v>
      </c>
    </row>
    <row r="579" spans="1:3">
      <c r="A579">
        <v>577</v>
      </c>
      <c r="B579">
        <v>1444449.6482042</v>
      </c>
      <c r="C579">
        <v>5583044.63374658</v>
      </c>
    </row>
    <row r="580" spans="1:3">
      <c r="A580">
        <v>578</v>
      </c>
      <c r="B580">
        <v>1443585.30351727</v>
      </c>
      <c r="C580">
        <v>5582628.13653598</v>
      </c>
    </row>
    <row r="581" spans="1:3">
      <c r="A581">
        <v>579</v>
      </c>
      <c r="B581">
        <v>1444054.12777208</v>
      </c>
      <c r="C581">
        <v>5582812.51975096</v>
      </c>
    </row>
    <row r="582" spans="1:3">
      <c r="A582">
        <v>580</v>
      </c>
      <c r="B582">
        <v>1442836.94336982</v>
      </c>
      <c r="C582">
        <v>5582217.37370503</v>
      </c>
    </row>
    <row r="583" spans="1:3">
      <c r="A583">
        <v>581</v>
      </c>
      <c r="B583">
        <v>1442915.38026003</v>
      </c>
      <c r="C583">
        <v>5582243.97536043</v>
      </c>
    </row>
    <row r="584" spans="1:3">
      <c r="A584">
        <v>582</v>
      </c>
      <c r="B584">
        <v>1437945.48450376</v>
      </c>
      <c r="C584">
        <v>5580039.11819438</v>
      </c>
    </row>
    <row r="585" spans="1:3">
      <c r="A585">
        <v>583</v>
      </c>
      <c r="B585">
        <v>1435868.17815868</v>
      </c>
      <c r="C585">
        <v>5579090.81253791</v>
      </c>
    </row>
    <row r="586" spans="1:3">
      <c r="A586">
        <v>584</v>
      </c>
      <c r="B586">
        <v>1436399.9039002</v>
      </c>
      <c r="C586">
        <v>5579272.40211266</v>
      </c>
    </row>
    <row r="587" spans="1:3">
      <c r="A587">
        <v>585</v>
      </c>
      <c r="B587">
        <v>1437974.86258915</v>
      </c>
      <c r="C587">
        <v>5579743.52659774</v>
      </c>
    </row>
    <row r="588" spans="1:3">
      <c r="A588">
        <v>586</v>
      </c>
      <c r="B588">
        <v>1438719.84495364</v>
      </c>
      <c r="C588">
        <v>5580018.23816891</v>
      </c>
    </row>
    <row r="589" spans="1:3">
      <c r="A589">
        <v>587</v>
      </c>
      <c r="B589">
        <v>1436604.88065083</v>
      </c>
      <c r="C589">
        <v>5579017.3871345</v>
      </c>
    </row>
    <row r="590" spans="1:3">
      <c r="A590">
        <v>588</v>
      </c>
      <c r="B590">
        <v>1436257.53499309</v>
      </c>
      <c r="C590">
        <v>5578848.50256742</v>
      </c>
    </row>
    <row r="591" spans="1:3">
      <c r="A591">
        <v>589</v>
      </c>
      <c r="B591">
        <v>1432859.73873628</v>
      </c>
      <c r="C591">
        <v>5577294.09004998</v>
      </c>
    </row>
    <row r="592" spans="1:3">
      <c r="A592">
        <v>590</v>
      </c>
      <c r="B592">
        <v>1432014.29964876</v>
      </c>
      <c r="C592">
        <v>5576834.92316497</v>
      </c>
    </row>
    <row r="593" spans="1:3">
      <c r="A593">
        <v>591</v>
      </c>
      <c r="B593">
        <v>1431265.31045056</v>
      </c>
      <c r="C593">
        <v>5576542.520223</v>
      </c>
    </row>
    <row r="594" spans="1:3">
      <c r="A594">
        <v>592</v>
      </c>
      <c r="B594">
        <v>1427079.36097284</v>
      </c>
      <c r="C594">
        <v>5574574.63057333</v>
      </c>
    </row>
    <row r="595" spans="1:3">
      <c r="A595">
        <v>593</v>
      </c>
      <c r="B595">
        <v>1425870.91853212</v>
      </c>
      <c r="C595">
        <v>5573902.62942016</v>
      </c>
    </row>
    <row r="596" spans="1:3">
      <c r="A596">
        <v>594</v>
      </c>
      <c r="B596">
        <v>1426190.92532929</v>
      </c>
      <c r="C596">
        <v>5574035.72254302</v>
      </c>
    </row>
    <row r="597" spans="1:3">
      <c r="A597">
        <v>595</v>
      </c>
      <c r="B597">
        <v>1423294.83436529</v>
      </c>
      <c r="C597">
        <v>5572647.55246954</v>
      </c>
    </row>
    <row r="598" spans="1:3">
      <c r="A598">
        <v>596</v>
      </c>
      <c r="B598">
        <v>1422632.11436346</v>
      </c>
      <c r="C598">
        <v>5572310.55855109</v>
      </c>
    </row>
    <row r="599" spans="1:3">
      <c r="A599">
        <v>597</v>
      </c>
      <c r="B599">
        <v>1422904.59300228</v>
      </c>
      <c r="C599">
        <v>5572415.72994635</v>
      </c>
    </row>
    <row r="600" spans="1:3">
      <c r="A600">
        <v>598</v>
      </c>
      <c r="B600">
        <v>1420188.26970272</v>
      </c>
      <c r="C600">
        <v>5571098.34518019</v>
      </c>
    </row>
    <row r="601" spans="1:3">
      <c r="A601">
        <v>599</v>
      </c>
      <c r="B601">
        <v>1419349.85223885</v>
      </c>
      <c r="C601">
        <v>5570691.66806435</v>
      </c>
    </row>
    <row r="602" spans="1:3">
      <c r="A602">
        <v>600</v>
      </c>
      <c r="B602">
        <v>1419236.90747625</v>
      </c>
      <c r="C602">
        <v>5570653.4932987</v>
      </c>
    </row>
    <row r="603" spans="1:3">
      <c r="A603">
        <v>601</v>
      </c>
      <c r="B603">
        <v>1418432.50589356</v>
      </c>
      <c r="C603">
        <v>5570278.94506068</v>
      </c>
    </row>
    <row r="604" spans="1:3">
      <c r="A604">
        <v>602</v>
      </c>
      <c r="B604">
        <v>1419740.09732346</v>
      </c>
      <c r="C604">
        <v>5570864.77824548</v>
      </c>
    </row>
    <row r="605" spans="1:3">
      <c r="A605">
        <v>603</v>
      </c>
      <c r="B605">
        <v>1417322.37364661</v>
      </c>
      <c r="C605">
        <v>5569700.39978056</v>
      </c>
    </row>
    <row r="606" spans="1:3">
      <c r="A606">
        <v>604</v>
      </c>
      <c r="B606">
        <v>1416289.6683244</v>
      </c>
      <c r="C606">
        <v>5569212.30211631</v>
      </c>
    </row>
    <row r="607" spans="1:3">
      <c r="A607">
        <v>605</v>
      </c>
      <c r="B607">
        <v>1416222.49698643</v>
      </c>
      <c r="C607">
        <v>5569188.33103037</v>
      </c>
    </row>
    <row r="608" spans="1:3">
      <c r="A608">
        <v>606</v>
      </c>
      <c r="B608">
        <v>1414507.99054757</v>
      </c>
      <c r="C608">
        <v>5568365.18430778</v>
      </c>
    </row>
    <row r="609" spans="1:3">
      <c r="A609">
        <v>607</v>
      </c>
      <c r="B609">
        <v>1412467.2515067</v>
      </c>
      <c r="C609">
        <v>5567401.43863972</v>
      </c>
    </row>
    <row r="610" spans="1:3">
      <c r="A610">
        <v>608</v>
      </c>
      <c r="B610">
        <v>1412523.40912077</v>
      </c>
      <c r="C610">
        <v>5567422.51170473</v>
      </c>
    </row>
    <row r="611" spans="1:3">
      <c r="A611">
        <v>609</v>
      </c>
      <c r="B611">
        <v>1411689.76913268</v>
      </c>
      <c r="C611">
        <v>5567032.63486604</v>
      </c>
    </row>
    <row r="612" spans="1:3">
      <c r="A612">
        <v>610</v>
      </c>
      <c r="B612">
        <v>1411406.93864716</v>
      </c>
      <c r="C612">
        <v>5566918.2130976</v>
      </c>
    </row>
    <row r="613" spans="1:3">
      <c r="A613">
        <v>611</v>
      </c>
      <c r="B613">
        <v>1408350.33402047</v>
      </c>
      <c r="C613">
        <v>5565440.54339702</v>
      </c>
    </row>
    <row r="614" spans="1:3">
      <c r="A614">
        <v>612</v>
      </c>
      <c r="B614">
        <v>1406677.24183243</v>
      </c>
      <c r="C614">
        <v>5564658.08536749</v>
      </c>
    </row>
    <row r="615" spans="1:3">
      <c r="A615">
        <v>613</v>
      </c>
      <c r="B615">
        <v>1406556.4059512</v>
      </c>
      <c r="C615">
        <v>5564613.22129729</v>
      </c>
    </row>
    <row r="616" spans="1:3">
      <c r="A616">
        <v>614</v>
      </c>
      <c r="B616">
        <v>1404595.44673309</v>
      </c>
      <c r="C616">
        <v>5563662.5981586</v>
      </c>
    </row>
    <row r="617" spans="1:3">
      <c r="A617">
        <v>615</v>
      </c>
      <c r="B617">
        <v>1404684.1712426</v>
      </c>
      <c r="C617">
        <v>5563712.57346802</v>
      </c>
    </row>
    <row r="618" spans="1:3">
      <c r="A618">
        <v>616</v>
      </c>
      <c r="B618">
        <v>1404006.66110114</v>
      </c>
      <c r="C618">
        <v>5563384.92562772</v>
      </c>
    </row>
    <row r="619" spans="1:3">
      <c r="A619">
        <v>617</v>
      </c>
      <c r="B619">
        <v>1404389.39155384</v>
      </c>
      <c r="C619">
        <v>5563536.92279851</v>
      </c>
    </row>
    <row r="620" spans="1:3">
      <c r="A620">
        <v>618</v>
      </c>
      <c r="B620">
        <v>1401150.08331137</v>
      </c>
      <c r="C620">
        <v>5561986.51147104</v>
      </c>
    </row>
    <row r="621" spans="1:3">
      <c r="A621">
        <v>619</v>
      </c>
      <c r="B621">
        <v>1400722.4681102</v>
      </c>
      <c r="C621">
        <v>5561682.55208337</v>
      </c>
    </row>
    <row r="622" spans="1:3">
      <c r="A622">
        <v>620</v>
      </c>
      <c r="B622">
        <v>1401300.06760721</v>
      </c>
      <c r="C622">
        <v>5561921.04771877</v>
      </c>
    </row>
    <row r="623" spans="1:3">
      <c r="A623">
        <v>621</v>
      </c>
      <c r="B623">
        <v>1399396.0596441</v>
      </c>
      <c r="C623">
        <v>5561043.30384699</v>
      </c>
    </row>
    <row r="624" spans="1:3">
      <c r="A624">
        <v>622</v>
      </c>
      <c r="B624">
        <v>1399544.38943234</v>
      </c>
      <c r="C624">
        <v>5561104.19268378</v>
      </c>
    </row>
    <row r="625" spans="1:3">
      <c r="A625">
        <v>623</v>
      </c>
      <c r="B625">
        <v>1397502.1315904</v>
      </c>
      <c r="C625">
        <v>5560160.55416456</v>
      </c>
    </row>
    <row r="626" spans="1:3">
      <c r="A626">
        <v>624</v>
      </c>
      <c r="B626">
        <v>1398498.99983205</v>
      </c>
      <c r="C626">
        <v>5560588.31894885</v>
      </c>
    </row>
    <row r="627" spans="1:3">
      <c r="A627">
        <v>625</v>
      </c>
      <c r="B627">
        <v>1397162.93338701</v>
      </c>
      <c r="C627">
        <v>5559847.59851623</v>
      </c>
    </row>
    <row r="628" spans="1:3">
      <c r="A628">
        <v>626</v>
      </c>
      <c r="B628">
        <v>1398986.58659311</v>
      </c>
      <c r="C628">
        <v>5560551.17796621</v>
      </c>
    </row>
    <row r="629" spans="1:3">
      <c r="A629">
        <v>627</v>
      </c>
      <c r="B629">
        <v>1396887.96767962</v>
      </c>
      <c r="C629">
        <v>5559740.71200395</v>
      </c>
    </row>
    <row r="630" spans="1:3">
      <c r="A630">
        <v>628</v>
      </c>
      <c r="B630">
        <v>1393394.97688047</v>
      </c>
      <c r="C630">
        <v>5558358.48651665</v>
      </c>
    </row>
    <row r="631" spans="1:3">
      <c r="A631">
        <v>629</v>
      </c>
      <c r="B631">
        <v>1392389.79629507</v>
      </c>
      <c r="C631">
        <v>5557957.93251575</v>
      </c>
    </row>
    <row r="632" spans="1:3">
      <c r="A632">
        <v>630</v>
      </c>
      <c r="B632">
        <v>1391334.0500114</v>
      </c>
      <c r="C632">
        <v>5557391.71472972</v>
      </c>
    </row>
    <row r="633" spans="1:3">
      <c r="A633">
        <v>631</v>
      </c>
      <c r="B633">
        <v>1391286.64713428</v>
      </c>
      <c r="C633">
        <v>5557406.96492332</v>
      </c>
    </row>
    <row r="634" spans="1:3">
      <c r="A634">
        <v>632</v>
      </c>
      <c r="B634">
        <v>1388464.89638471</v>
      </c>
      <c r="C634">
        <v>5556165.92623478</v>
      </c>
    </row>
    <row r="635" spans="1:3">
      <c r="A635">
        <v>633</v>
      </c>
      <c r="B635">
        <v>1392195.19142412</v>
      </c>
      <c r="C635">
        <v>5557801.44172783</v>
      </c>
    </row>
    <row r="636" spans="1:3">
      <c r="A636">
        <v>634</v>
      </c>
      <c r="B636">
        <v>1392018.6979991</v>
      </c>
      <c r="C636">
        <v>5557675.03158737</v>
      </c>
    </row>
    <row r="637" spans="1:3">
      <c r="A637">
        <v>635</v>
      </c>
      <c r="B637">
        <v>1391985.47573864</v>
      </c>
      <c r="C637">
        <v>5557672.57281092</v>
      </c>
    </row>
    <row r="638" spans="1:3">
      <c r="A638">
        <v>636</v>
      </c>
      <c r="B638">
        <v>1391875.57145537</v>
      </c>
      <c r="C638">
        <v>5557559.53989906</v>
      </c>
    </row>
    <row r="639" spans="1:3">
      <c r="A639">
        <v>637</v>
      </c>
      <c r="B639">
        <v>1390851.44791813</v>
      </c>
      <c r="C639">
        <v>5557061.26846503</v>
      </c>
    </row>
    <row r="640" spans="1:3">
      <c r="A640">
        <v>638</v>
      </c>
      <c r="B640">
        <v>1390665.21569327</v>
      </c>
      <c r="C640">
        <v>5556972.59227903</v>
      </c>
    </row>
    <row r="641" spans="1:3">
      <c r="A641">
        <v>639</v>
      </c>
      <c r="B641">
        <v>1389599.81081584</v>
      </c>
      <c r="C641">
        <v>5556504.46528354</v>
      </c>
    </row>
    <row r="642" spans="1:3">
      <c r="A642">
        <v>640</v>
      </c>
      <c r="B642">
        <v>1390886.27497812</v>
      </c>
      <c r="C642">
        <v>5557077.02047586</v>
      </c>
    </row>
    <row r="643" spans="1:3">
      <c r="A643">
        <v>641</v>
      </c>
      <c r="B643">
        <v>1389292.74280656</v>
      </c>
      <c r="C643">
        <v>5556298.51089617</v>
      </c>
    </row>
    <row r="644" spans="1:3">
      <c r="A644">
        <v>642</v>
      </c>
      <c r="B644">
        <v>1389758.17968149</v>
      </c>
      <c r="C644">
        <v>5556479.5476705</v>
      </c>
    </row>
    <row r="645" spans="1:3">
      <c r="A645">
        <v>643</v>
      </c>
      <c r="B645">
        <v>1389800.29702738</v>
      </c>
      <c r="C645">
        <v>5556524.9550925</v>
      </c>
    </row>
    <row r="646" spans="1:3">
      <c r="A646">
        <v>644</v>
      </c>
      <c r="B646">
        <v>1387755.10086915</v>
      </c>
      <c r="C646">
        <v>5555601.40720533</v>
      </c>
    </row>
    <row r="647" spans="1:3">
      <c r="A647">
        <v>645</v>
      </c>
      <c r="B647">
        <v>1387656.69038418</v>
      </c>
      <c r="C647">
        <v>5555560.54319189</v>
      </c>
    </row>
    <row r="648" spans="1:3">
      <c r="A648">
        <v>646</v>
      </c>
      <c r="B648">
        <v>1386296.59743913</v>
      </c>
      <c r="C648">
        <v>5554894.08887813</v>
      </c>
    </row>
    <row r="649" spans="1:3">
      <c r="A649">
        <v>647</v>
      </c>
      <c r="B649">
        <v>1386595.33689802</v>
      </c>
      <c r="C649">
        <v>5555024.48463311</v>
      </c>
    </row>
    <row r="650" spans="1:3">
      <c r="A650">
        <v>648</v>
      </c>
      <c r="B650">
        <v>1385450.28474951</v>
      </c>
      <c r="C650">
        <v>5554478.74857894</v>
      </c>
    </row>
    <row r="651" spans="1:3">
      <c r="A651">
        <v>649</v>
      </c>
      <c r="B651">
        <v>1385080.95764187</v>
      </c>
      <c r="C651">
        <v>5554304.34361368</v>
      </c>
    </row>
    <row r="652" spans="1:3">
      <c r="A652">
        <v>650</v>
      </c>
      <c r="B652">
        <v>1384841.62002425</v>
      </c>
      <c r="C652">
        <v>5554152.08132519</v>
      </c>
    </row>
    <row r="653" spans="1:3">
      <c r="A653">
        <v>651</v>
      </c>
      <c r="B653">
        <v>1385233.98777745</v>
      </c>
      <c r="C653">
        <v>5554318.72504929</v>
      </c>
    </row>
    <row r="654" spans="1:3">
      <c r="A654">
        <v>652</v>
      </c>
      <c r="B654">
        <v>1384297.02448944</v>
      </c>
      <c r="C654">
        <v>5553889.10679033</v>
      </c>
    </row>
    <row r="655" spans="1:3">
      <c r="A655">
        <v>653</v>
      </c>
      <c r="B655">
        <v>1384081.32333969</v>
      </c>
      <c r="C655">
        <v>5553793.49557139</v>
      </c>
    </row>
    <row r="656" spans="1:3">
      <c r="A656">
        <v>654</v>
      </c>
      <c r="B656">
        <v>1383660.15560444</v>
      </c>
      <c r="C656">
        <v>5553520.52777012</v>
      </c>
    </row>
    <row r="657" spans="1:3">
      <c r="A657">
        <v>655</v>
      </c>
      <c r="B657">
        <v>1384317.97831469</v>
      </c>
      <c r="C657">
        <v>5553811.69922109</v>
      </c>
    </row>
    <row r="658" spans="1:3">
      <c r="A658">
        <v>656</v>
      </c>
      <c r="B658">
        <v>1384212.20704506</v>
      </c>
      <c r="C658">
        <v>5553720.54545122</v>
      </c>
    </row>
    <row r="659" spans="1:3">
      <c r="A659">
        <v>657</v>
      </c>
      <c r="B659">
        <v>1384225.6473922</v>
      </c>
      <c r="C659">
        <v>5553783.15811072</v>
      </c>
    </row>
    <row r="660" spans="1:3">
      <c r="A660">
        <v>658</v>
      </c>
      <c r="B660">
        <v>1384444.13352855</v>
      </c>
      <c r="C660">
        <v>5553888.574147</v>
      </c>
    </row>
    <row r="661" spans="1:3">
      <c r="A661">
        <v>659</v>
      </c>
      <c r="B661">
        <v>1383694.32967836</v>
      </c>
      <c r="C661">
        <v>5553532.7866876</v>
      </c>
    </row>
    <row r="662" spans="1:3">
      <c r="A662">
        <v>660</v>
      </c>
      <c r="B662">
        <v>1383835.38185803</v>
      </c>
      <c r="C662">
        <v>5553588.00256182</v>
      </c>
    </row>
    <row r="663" spans="1:3">
      <c r="A663">
        <v>661</v>
      </c>
      <c r="B663">
        <v>1384311.91721548</v>
      </c>
      <c r="C663">
        <v>5553801.65740182</v>
      </c>
    </row>
    <row r="664" spans="1:3">
      <c r="A664">
        <v>662</v>
      </c>
      <c r="B664">
        <v>1382435.96671606</v>
      </c>
      <c r="C664">
        <v>5553028.27827357</v>
      </c>
    </row>
    <row r="665" spans="1:3">
      <c r="A665">
        <v>663</v>
      </c>
      <c r="B665">
        <v>1382859.99885101</v>
      </c>
      <c r="C665">
        <v>5553146.05682354</v>
      </c>
    </row>
    <row r="666" spans="1:3">
      <c r="A666">
        <v>664</v>
      </c>
      <c r="B666">
        <v>1385517.93764172</v>
      </c>
      <c r="C666">
        <v>5554300.66014977</v>
      </c>
    </row>
    <row r="667" spans="1:3">
      <c r="A667">
        <v>665</v>
      </c>
      <c r="B667">
        <v>1383378.07759111</v>
      </c>
      <c r="C667">
        <v>5553378.51033242</v>
      </c>
    </row>
    <row r="668" spans="1:3">
      <c r="A668">
        <v>666</v>
      </c>
      <c r="B668">
        <v>1385270.32291643</v>
      </c>
      <c r="C668">
        <v>5554252.16640395</v>
      </c>
    </row>
    <row r="669" spans="1:3">
      <c r="A669">
        <v>667</v>
      </c>
      <c r="B669">
        <v>1384434.14349928</v>
      </c>
      <c r="C669">
        <v>5553935.31676922</v>
      </c>
    </row>
    <row r="670" spans="1:3">
      <c r="A670">
        <v>668</v>
      </c>
      <c r="B670">
        <v>1384565.801383</v>
      </c>
      <c r="C670">
        <v>5554015.14367234</v>
      </c>
    </row>
    <row r="671" spans="1:3">
      <c r="A671">
        <v>669</v>
      </c>
      <c r="B671">
        <v>1385526.51911112</v>
      </c>
      <c r="C671">
        <v>5554358.23309126</v>
      </c>
    </row>
    <row r="672" spans="1:3">
      <c r="A672">
        <v>670</v>
      </c>
      <c r="B672">
        <v>1384607.60360268</v>
      </c>
      <c r="C672">
        <v>5553997.89335726</v>
      </c>
    </row>
    <row r="673" spans="1:3">
      <c r="A673">
        <v>671</v>
      </c>
      <c r="B673">
        <v>1386485.59194822</v>
      </c>
      <c r="C673">
        <v>5554738.69104391</v>
      </c>
    </row>
    <row r="674" spans="1:3">
      <c r="A674">
        <v>672</v>
      </c>
      <c r="B674">
        <v>1388393.01856573</v>
      </c>
      <c r="C674">
        <v>5555443.65861638</v>
      </c>
    </row>
    <row r="675" spans="1:3">
      <c r="A675">
        <v>673</v>
      </c>
      <c r="B675">
        <v>1390267.77205792</v>
      </c>
      <c r="C675">
        <v>5556277.04709731</v>
      </c>
    </row>
    <row r="676" spans="1:3">
      <c r="A676">
        <v>674</v>
      </c>
      <c r="B676">
        <v>1387465.97414957</v>
      </c>
      <c r="C676">
        <v>5555067.1386288</v>
      </c>
    </row>
    <row r="677" spans="1:3">
      <c r="A677">
        <v>675</v>
      </c>
      <c r="B677">
        <v>1386995.72413438</v>
      </c>
      <c r="C677">
        <v>5554828.8951053</v>
      </c>
    </row>
    <row r="678" spans="1:3">
      <c r="A678">
        <v>676</v>
      </c>
      <c r="B678">
        <v>1385714.1535573</v>
      </c>
      <c r="C678">
        <v>5554225.55677234</v>
      </c>
    </row>
    <row r="679" spans="1:3">
      <c r="A679">
        <v>677</v>
      </c>
      <c r="B679">
        <v>1387362.68029518</v>
      </c>
      <c r="C679">
        <v>5555014.00786627</v>
      </c>
    </row>
    <row r="680" spans="1:3">
      <c r="A680">
        <v>678</v>
      </c>
      <c r="B680">
        <v>1386199.60373546</v>
      </c>
      <c r="C680">
        <v>5554483.22257814</v>
      </c>
    </row>
    <row r="681" spans="1:3">
      <c r="A681">
        <v>679</v>
      </c>
      <c r="B681">
        <v>1388230.16035515</v>
      </c>
      <c r="C681">
        <v>5555408.44225884</v>
      </c>
    </row>
    <row r="682" spans="1:3">
      <c r="A682">
        <v>680</v>
      </c>
      <c r="B682">
        <v>1386437.44381679</v>
      </c>
      <c r="C682">
        <v>5554592.71603288</v>
      </c>
    </row>
    <row r="683" spans="1:3">
      <c r="A683">
        <v>681</v>
      </c>
      <c r="B683">
        <v>1386643.3026031</v>
      </c>
      <c r="C683">
        <v>5554686.62762892</v>
      </c>
    </row>
    <row r="684" spans="1:3">
      <c r="A684">
        <v>682</v>
      </c>
      <c r="B684">
        <v>1385622.21178754</v>
      </c>
      <c r="C684">
        <v>5554196.10778165</v>
      </c>
    </row>
    <row r="685" spans="1:3">
      <c r="A685">
        <v>683</v>
      </c>
      <c r="B685">
        <v>1385868.44908657</v>
      </c>
      <c r="C685">
        <v>5554330.69828383</v>
      </c>
    </row>
    <row r="686" spans="1:3">
      <c r="A686">
        <v>684</v>
      </c>
      <c r="B686">
        <v>1386138.02802339</v>
      </c>
      <c r="C686">
        <v>5554415.43921848</v>
      </c>
    </row>
    <row r="687" spans="1:3">
      <c r="A687">
        <v>685</v>
      </c>
      <c r="B687">
        <v>1385158.94291644</v>
      </c>
      <c r="C687">
        <v>5553984.84069326</v>
      </c>
    </row>
    <row r="688" spans="1:3">
      <c r="A688">
        <v>686</v>
      </c>
      <c r="B688">
        <v>1385535.45316444</v>
      </c>
      <c r="C688">
        <v>5554081.27944478</v>
      </c>
    </row>
    <row r="689" spans="1:3">
      <c r="A689">
        <v>687</v>
      </c>
      <c r="B689">
        <v>1384932.8444281</v>
      </c>
      <c r="C689">
        <v>5553793.70497046</v>
      </c>
    </row>
    <row r="690" spans="1:3">
      <c r="A690">
        <v>688</v>
      </c>
      <c r="B690">
        <v>1385776.99387073</v>
      </c>
      <c r="C690">
        <v>5554208.10297535</v>
      </c>
    </row>
    <row r="691" spans="1:3">
      <c r="A691">
        <v>689</v>
      </c>
      <c r="B691">
        <v>1386294.3682094</v>
      </c>
      <c r="C691">
        <v>5554407.23856899</v>
      </c>
    </row>
    <row r="692" spans="1:3">
      <c r="A692">
        <v>690</v>
      </c>
      <c r="B692">
        <v>1385095.54950503</v>
      </c>
      <c r="C692">
        <v>5553868.08470583</v>
      </c>
    </row>
    <row r="693" spans="1:3">
      <c r="A693">
        <v>691</v>
      </c>
      <c r="B693">
        <v>1385121.25892208</v>
      </c>
      <c r="C693">
        <v>5553889.32117682</v>
      </c>
    </row>
    <row r="694" spans="1:3">
      <c r="A694">
        <v>692</v>
      </c>
      <c r="B694">
        <v>1385064.40448438</v>
      </c>
      <c r="C694">
        <v>5553849.06396675</v>
      </c>
    </row>
    <row r="695" spans="1:3">
      <c r="A695">
        <v>693</v>
      </c>
      <c r="B695">
        <v>1385479.69735975</v>
      </c>
      <c r="C695">
        <v>5554076.88160297</v>
      </c>
    </row>
    <row r="696" spans="1:3">
      <c r="A696">
        <v>694</v>
      </c>
      <c r="B696">
        <v>1385780.54338602</v>
      </c>
      <c r="C696">
        <v>5554177.81346694</v>
      </c>
    </row>
    <row r="697" spans="1:3">
      <c r="A697">
        <v>695</v>
      </c>
      <c r="B697">
        <v>1386098.44822934</v>
      </c>
      <c r="C697">
        <v>5554322.8385568</v>
      </c>
    </row>
    <row r="698" spans="1:3">
      <c r="A698">
        <v>696</v>
      </c>
      <c r="B698">
        <v>1385359.85897542</v>
      </c>
      <c r="C698">
        <v>5553956.63562755</v>
      </c>
    </row>
    <row r="699" spans="1:3">
      <c r="A699">
        <v>697</v>
      </c>
      <c r="B699">
        <v>1386035.48116466</v>
      </c>
      <c r="C699">
        <v>5554281.18557575</v>
      </c>
    </row>
    <row r="700" spans="1:3">
      <c r="A700">
        <v>698</v>
      </c>
      <c r="B700">
        <v>1385021.9929875</v>
      </c>
      <c r="C700">
        <v>5553849.74557888</v>
      </c>
    </row>
    <row r="701" spans="1:3">
      <c r="A701">
        <v>699</v>
      </c>
      <c r="B701">
        <v>1384371.32853715</v>
      </c>
      <c r="C701">
        <v>5553611.72688614</v>
      </c>
    </row>
    <row r="702" spans="1:3">
      <c r="A702">
        <v>700</v>
      </c>
      <c r="B702">
        <v>1383610.04810569</v>
      </c>
      <c r="C702">
        <v>5553293.2992488</v>
      </c>
    </row>
    <row r="703" spans="1:3">
      <c r="A703">
        <v>701</v>
      </c>
      <c r="B703">
        <v>1385247.06513599</v>
      </c>
      <c r="C703">
        <v>5553970.06709142</v>
      </c>
    </row>
    <row r="704" spans="1:3">
      <c r="A704">
        <v>702</v>
      </c>
      <c r="B704">
        <v>1385253.16179917</v>
      </c>
      <c r="C704">
        <v>5553963.42357459</v>
      </c>
    </row>
    <row r="705" spans="1:3">
      <c r="A705">
        <v>703</v>
      </c>
      <c r="B705">
        <v>1386789.38280861</v>
      </c>
      <c r="C705">
        <v>5554647.65663104</v>
      </c>
    </row>
    <row r="706" spans="1:3">
      <c r="A706">
        <v>704</v>
      </c>
      <c r="B706">
        <v>1385658.88848266</v>
      </c>
      <c r="C706">
        <v>5554177.69874553</v>
      </c>
    </row>
    <row r="707" spans="1:3">
      <c r="A707">
        <v>705</v>
      </c>
      <c r="B707">
        <v>1383230.70656838</v>
      </c>
      <c r="C707">
        <v>5553054.4273129</v>
      </c>
    </row>
    <row r="708" spans="1:3">
      <c r="A708">
        <v>706</v>
      </c>
      <c r="B708">
        <v>1385120.00122491</v>
      </c>
      <c r="C708">
        <v>5553927.21909808</v>
      </c>
    </row>
    <row r="709" spans="1:3">
      <c r="A709">
        <v>707</v>
      </c>
      <c r="B709">
        <v>1384028.22529881</v>
      </c>
      <c r="C709">
        <v>5553487.10885447</v>
      </c>
    </row>
    <row r="710" spans="1:3">
      <c r="A710">
        <v>708</v>
      </c>
      <c r="B710">
        <v>1384557.11175781</v>
      </c>
      <c r="C710">
        <v>5553662.61046666</v>
      </c>
    </row>
    <row r="711" spans="1:3">
      <c r="A711">
        <v>709</v>
      </c>
      <c r="B711">
        <v>1385190.28167648</v>
      </c>
      <c r="C711">
        <v>5553905.53838501</v>
      </c>
    </row>
    <row r="712" spans="1:3">
      <c r="A712">
        <v>710</v>
      </c>
      <c r="B712">
        <v>1386012.37977295</v>
      </c>
      <c r="C712">
        <v>5554323.4888564</v>
      </c>
    </row>
    <row r="713" spans="1:3">
      <c r="A713">
        <v>711</v>
      </c>
      <c r="B713">
        <v>1382816.22084678</v>
      </c>
      <c r="C713">
        <v>5552957.99413951</v>
      </c>
    </row>
    <row r="714" spans="1:3">
      <c r="A714">
        <v>712</v>
      </c>
      <c r="B714">
        <v>1385829.38781443</v>
      </c>
      <c r="C714">
        <v>5554199.81917667</v>
      </c>
    </row>
    <row r="715" spans="1:3">
      <c r="A715">
        <v>713</v>
      </c>
      <c r="B715">
        <v>1387092.80682664</v>
      </c>
      <c r="C715">
        <v>5554668.97459679</v>
      </c>
    </row>
    <row r="716" spans="1:3">
      <c r="A716">
        <v>714</v>
      </c>
      <c r="B716">
        <v>1387129.57055842</v>
      </c>
      <c r="C716">
        <v>5554710.38875669</v>
      </c>
    </row>
    <row r="717" spans="1:3">
      <c r="A717">
        <v>715</v>
      </c>
      <c r="B717">
        <v>1387763.64314809</v>
      </c>
      <c r="C717">
        <v>5555116.23383916</v>
      </c>
    </row>
    <row r="718" spans="1:3">
      <c r="A718">
        <v>716</v>
      </c>
      <c r="B718">
        <v>1387149.28506804</v>
      </c>
      <c r="C718">
        <v>5554853.95594177</v>
      </c>
    </row>
    <row r="719" spans="1:3">
      <c r="A719">
        <v>717</v>
      </c>
      <c r="B719">
        <v>1385916.80121281</v>
      </c>
      <c r="C719">
        <v>5554219.94623938</v>
      </c>
    </row>
    <row r="720" spans="1:3">
      <c r="A720">
        <v>718</v>
      </c>
      <c r="B720">
        <v>1385134.50881632</v>
      </c>
      <c r="C720">
        <v>5553865.26012244</v>
      </c>
    </row>
    <row r="721" spans="1:3">
      <c r="A721">
        <v>719</v>
      </c>
      <c r="B721">
        <v>1386004.69683983</v>
      </c>
      <c r="C721">
        <v>5554248.01151596</v>
      </c>
    </row>
    <row r="722" spans="1:3">
      <c r="A722">
        <v>720</v>
      </c>
      <c r="B722">
        <v>1385645.11847337</v>
      </c>
      <c r="C722">
        <v>5554123.42029439</v>
      </c>
    </row>
    <row r="723" spans="1:3">
      <c r="A723">
        <v>721</v>
      </c>
      <c r="B723">
        <v>1385578.28979037</v>
      </c>
      <c r="C723">
        <v>5554073.80319519</v>
      </c>
    </row>
    <row r="724" spans="1:3">
      <c r="A724">
        <v>722</v>
      </c>
      <c r="B724">
        <v>1385313.38875256</v>
      </c>
      <c r="C724">
        <v>5553972.78336488</v>
      </c>
    </row>
    <row r="725" spans="1:3">
      <c r="A725">
        <v>723</v>
      </c>
      <c r="B725">
        <v>1386193.15064335</v>
      </c>
      <c r="C725">
        <v>5554374.48622303</v>
      </c>
    </row>
    <row r="726" spans="1:3">
      <c r="A726">
        <v>724</v>
      </c>
      <c r="B726">
        <v>1385802.25342649</v>
      </c>
      <c r="C726">
        <v>5554206.0458386</v>
      </c>
    </row>
    <row r="727" spans="1:3">
      <c r="A727">
        <v>725</v>
      </c>
      <c r="B727">
        <v>1386515.98674763</v>
      </c>
      <c r="C727">
        <v>5554527.80713951</v>
      </c>
    </row>
    <row r="728" spans="1:3">
      <c r="A728">
        <v>726</v>
      </c>
      <c r="B728">
        <v>1387068.39631326</v>
      </c>
      <c r="C728">
        <v>5554783.77240536</v>
      </c>
    </row>
    <row r="729" spans="1:3">
      <c r="A729">
        <v>727</v>
      </c>
      <c r="B729">
        <v>1386236.80326165</v>
      </c>
      <c r="C729">
        <v>5554435.92937559</v>
      </c>
    </row>
    <row r="730" spans="1:3">
      <c r="A730">
        <v>728</v>
      </c>
      <c r="B730">
        <v>1386602.79566111</v>
      </c>
      <c r="C730">
        <v>5554568.6501222</v>
      </c>
    </row>
    <row r="731" spans="1:3">
      <c r="A731">
        <v>729</v>
      </c>
      <c r="B731">
        <v>1386341.86505926</v>
      </c>
      <c r="C731">
        <v>5554531.58238573</v>
      </c>
    </row>
    <row r="732" spans="1:3">
      <c r="A732">
        <v>730</v>
      </c>
      <c r="B732">
        <v>1386532.9042578</v>
      </c>
      <c r="C732">
        <v>5554536.99214413</v>
      </c>
    </row>
    <row r="733" spans="1:3">
      <c r="A733">
        <v>731</v>
      </c>
      <c r="B733">
        <v>1387334.53236305</v>
      </c>
      <c r="C733">
        <v>5554881.09347852</v>
      </c>
    </row>
    <row r="734" spans="1:3">
      <c r="A734">
        <v>732</v>
      </c>
      <c r="B734">
        <v>1387672.37063347</v>
      </c>
      <c r="C734">
        <v>5555039.64677935</v>
      </c>
    </row>
    <row r="735" spans="1:3">
      <c r="A735">
        <v>733</v>
      </c>
      <c r="B735">
        <v>1386120.16436406</v>
      </c>
      <c r="C735">
        <v>5554306.46300365</v>
      </c>
    </row>
    <row r="736" spans="1:3">
      <c r="A736">
        <v>734</v>
      </c>
      <c r="B736">
        <v>1387548.78179548</v>
      </c>
      <c r="C736">
        <v>5554980.11448403</v>
      </c>
    </row>
    <row r="737" spans="1:3">
      <c r="A737">
        <v>735</v>
      </c>
      <c r="B737">
        <v>1385936.91421131</v>
      </c>
      <c r="C737">
        <v>5554254.70297121</v>
      </c>
    </row>
    <row r="738" spans="1:3">
      <c r="A738">
        <v>736</v>
      </c>
      <c r="B738">
        <v>1387124.86474214</v>
      </c>
      <c r="C738">
        <v>5554801.46133781</v>
      </c>
    </row>
    <row r="739" spans="1:3">
      <c r="A739">
        <v>737</v>
      </c>
      <c r="B739">
        <v>1387607.2139698</v>
      </c>
      <c r="C739">
        <v>5555038.87839602</v>
      </c>
    </row>
    <row r="740" spans="1:3">
      <c r="A740">
        <v>738</v>
      </c>
      <c r="B740">
        <v>1387597.24435426</v>
      </c>
      <c r="C740">
        <v>5555038.44995791</v>
      </c>
    </row>
    <row r="741" spans="1:3">
      <c r="A741">
        <v>739</v>
      </c>
      <c r="B741">
        <v>1387425.50108981</v>
      </c>
      <c r="C741">
        <v>5554865.7102147</v>
      </c>
    </row>
    <row r="742" spans="1:3">
      <c r="A742">
        <v>740</v>
      </c>
      <c r="B742">
        <v>1387726.16848239</v>
      </c>
      <c r="C742">
        <v>5555080.18236181</v>
      </c>
    </row>
    <row r="743" spans="1:3">
      <c r="A743">
        <v>741</v>
      </c>
      <c r="B743">
        <v>1385320.62752796</v>
      </c>
      <c r="C743">
        <v>5554009.37761714</v>
      </c>
    </row>
    <row r="744" spans="1:3">
      <c r="A744">
        <v>742</v>
      </c>
      <c r="B744">
        <v>1386969.89451452</v>
      </c>
      <c r="C744">
        <v>5554741.69952214</v>
      </c>
    </row>
    <row r="745" spans="1:3">
      <c r="A745">
        <v>743</v>
      </c>
      <c r="B745">
        <v>1388704.90557201</v>
      </c>
      <c r="C745">
        <v>5555458.68616836</v>
      </c>
    </row>
    <row r="746" spans="1:3">
      <c r="A746">
        <v>744</v>
      </c>
      <c r="B746">
        <v>1385864.80098161</v>
      </c>
      <c r="C746">
        <v>5554297.43160741</v>
      </c>
    </row>
    <row r="747" spans="1:3">
      <c r="A747">
        <v>745</v>
      </c>
      <c r="B747">
        <v>1386603.20930227</v>
      </c>
      <c r="C747">
        <v>5554513.80836988</v>
      </c>
    </row>
    <row r="748" spans="1:3">
      <c r="A748">
        <v>746</v>
      </c>
      <c r="B748">
        <v>1386999.06919948</v>
      </c>
      <c r="C748">
        <v>5554715.01445258</v>
      </c>
    </row>
    <row r="749" spans="1:3">
      <c r="A749">
        <v>747</v>
      </c>
      <c r="B749">
        <v>1385161.58409604</v>
      </c>
      <c r="C749">
        <v>5553912.09112876</v>
      </c>
    </row>
    <row r="750" spans="1:3">
      <c r="A750">
        <v>748</v>
      </c>
      <c r="B750">
        <v>1387530.75311492</v>
      </c>
      <c r="C750">
        <v>5554990.97299923</v>
      </c>
    </row>
    <row r="751" spans="1:3">
      <c r="A751">
        <v>749</v>
      </c>
      <c r="B751">
        <v>1388850.74261349</v>
      </c>
      <c r="C751">
        <v>5555560.23456248</v>
      </c>
    </row>
    <row r="752" spans="1:3">
      <c r="A752">
        <v>750</v>
      </c>
      <c r="B752">
        <v>1388381.82614409</v>
      </c>
      <c r="C752">
        <v>5555295.67104604</v>
      </c>
    </row>
    <row r="753" spans="1:3">
      <c r="A753">
        <v>751</v>
      </c>
      <c r="B753">
        <v>1390714.9882522</v>
      </c>
      <c r="C753">
        <v>5556197.61348269</v>
      </c>
    </row>
    <row r="754" spans="1:3">
      <c r="A754">
        <v>752</v>
      </c>
      <c r="B754">
        <v>1387259.49441954</v>
      </c>
      <c r="C754">
        <v>5554863.96161814</v>
      </c>
    </row>
    <row r="755" spans="1:3">
      <c r="A755">
        <v>753</v>
      </c>
      <c r="B755">
        <v>1387072.1084952</v>
      </c>
      <c r="C755">
        <v>5554767.23156445</v>
      </c>
    </row>
    <row r="756" spans="1:3">
      <c r="A756">
        <v>754</v>
      </c>
      <c r="B756">
        <v>1388217.32979097</v>
      </c>
      <c r="C756">
        <v>5555261.85564553</v>
      </c>
    </row>
    <row r="757" spans="1:3">
      <c r="A757">
        <v>755</v>
      </c>
      <c r="B757">
        <v>1387753.3768362</v>
      </c>
      <c r="C757">
        <v>5555007.98424616</v>
      </c>
    </row>
    <row r="758" spans="1:3">
      <c r="A758">
        <v>756</v>
      </c>
      <c r="B758">
        <v>1388266.95445998</v>
      </c>
      <c r="C758">
        <v>5555324.54607313</v>
      </c>
    </row>
    <row r="759" spans="1:3">
      <c r="A759">
        <v>757</v>
      </c>
      <c r="B759">
        <v>1385314.83835415</v>
      </c>
      <c r="C759">
        <v>5553976.80197118</v>
      </c>
    </row>
    <row r="760" spans="1:3">
      <c r="A760">
        <v>758</v>
      </c>
      <c r="B760">
        <v>1386681.73650537</v>
      </c>
      <c r="C760">
        <v>5554595.54087125</v>
      </c>
    </row>
    <row r="761" spans="1:3">
      <c r="A761">
        <v>759</v>
      </c>
      <c r="B761">
        <v>1386949.98088822</v>
      </c>
      <c r="C761">
        <v>5554736.63743184</v>
      </c>
    </row>
    <row r="762" spans="1:3">
      <c r="A762">
        <v>760</v>
      </c>
      <c r="B762">
        <v>1387858.84514126</v>
      </c>
      <c r="C762">
        <v>5555118.46640729</v>
      </c>
    </row>
    <row r="763" spans="1:3">
      <c r="A763">
        <v>761</v>
      </c>
      <c r="B763">
        <v>1387354.60635368</v>
      </c>
      <c r="C763">
        <v>5554866.39690119</v>
      </c>
    </row>
    <row r="764" spans="1:3">
      <c r="A764">
        <v>762</v>
      </c>
      <c r="B764">
        <v>1388074.49666558</v>
      </c>
      <c r="C764">
        <v>5555215.90777638</v>
      </c>
    </row>
    <row r="765" spans="1:3">
      <c r="A765">
        <v>763</v>
      </c>
      <c r="B765">
        <v>1387699.74440025</v>
      </c>
      <c r="C765">
        <v>5555089.79330701</v>
      </c>
    </row>
    <row r="766" spans="1:3">
      <c r="A766">
        <v>764</v>
      </c>
      <c r="B766">
        <v>1388215.75940421</v>
      </c>
      <c r="C766">
        <v>5555269.20961292</v>
      </c>
    </row>
    <row r="767" spans="1:3">
      <c r="A767">
        <v>765</v>
      </c>
      <c r="B767">
        <v>1388445.43244261</v>
      </c>
      <c r="C767">
        <v>5555394.96661992</v>
      </c>
    </row>
    <row r="768" spans="1:3">
      <c r="A768">
        <v>766</v>
      </c>
      <c r="B768">
        <v>1388869.70181699</v>
      </c>
      <c r="C768">
        <v>5555593.50792083</v>
      </c>
    </row>
    <row r="769" spans="1:3">
      <c r="A769">
        <v>767</v>
      </c>
      <c r="B769">
        <v>1388693.80552703</v>
      </c>
      <c r="C769">
        <v>5555506.6520328</v>
      </c>
    </row>
    <row r="770" spans="1:3">
      <c r="A770">
        <v>768</v>
      </c>
      <c r="B770">
        <v>1388728.38243115</v>
      </c>
      <c r="C770">
        <v>5555552.28302651</v>
      </c>
    </row>
    <row r="771" spans="1:3">
      <c r="A771">
        <v>769</v>
      </c>
      <c r="B771">
        <v>1388362.29231686</v>
      </c>
      <c r="C771">
        <v>5555377.94213327</v>
      </c>
    </row>
    <row r="772" spans="1:3">
      <c r="A772">
        <v>770</v>
      </c>
      <c r="B772">
        <v>1388191.29630127</v>
      </c>
      <c r="C772">
        <v>5555319.39992232</v>
      </c>
    </row>
    <row r="773" spans="1:3">
      <c r="A773">
        <v>771</v>
      </c>
      <c r="B773">
        <v>1388033.10751794</v>
      </c>
      <c r="C773">
        <v>5555265.21919705</v>
      </c>
    </row>
    <row r="774" spans="1:3">
      <c r="A774">
        <v>772</v>
      </c>
      <c r="B774">
        <v>1388186.0522199</v>
      </c>
      <c r="C774">
        <v>5555355.44330316</v>
      </c>
    </row>
    <row r="775" spans="1:3">
      <c r="A775">
        <v>773</v>
      </c>
      <c r="B775">
        <v>1388216.71130108</v>
      </c>
      <c r="C775">
        <v>5555346.14023595</v>
      </c>
    </row>
    <row r="776" spans="1:3">
      <c r="A776">
        <v>774</v>
      </c>
      <c r="B776">
        <v>1387620.23195137</v>
      </c>
      <c r="C776">
        <v>5555087.59777226</v>
      </c>
    </row>
    <row r="777" spans="1:3">
      <c r="A777">
        <v>775</v>
      </c>
      <c r="B777">
        <v>1387311.73578967</v>
      </c>
      <c r="C777">
        <v>5554985.44028655</v>
      </c>
    </row>
    <row r="778" spans="1:3">
      <c r="A778">
        <v>776</v>
      </c>
      <c r="B778">
        <v>1388791.2526177</v>
      </c>
      <c r="C778">
        <v>5555561.8386913</v>
      </c>
    </row>
    <row r="779" spans="1:3">
      <c r="A779">
        <v>777</v>
      </c>
      <c r="B779">
        <v>1388466.1881368</v>
      </c>
      <c r="C779">
        <v>5555457.98058692</v>
      </c>
    </row>
    <row r="780" spans="1:3">
      <c r="A780">
        <v>778</v>
      </c>
      <c r="B780">
        <v>1387481.86003826</v>
      </c>
      <c r="C780">
        <v>5555036.78119919</v>
      </c>
    </row>
    <row r="781" spans="1:3">
      <c r="A781">
        <v>779</v>
      </c>
      <c r="B781">
        <v>1386983.95168486</v>
      </c>
      <c r="C781">
        <v>5554811.8449928</v>
      </c>
    </row>
    <row r="782" spans="1:3">
      <c r="A782">
        <v>780</v>
      </c>
      <c r="B782">
        <v>1386940.91760133</v>
      </c>
      <c r="C782">
        <v>5554789.3215207</v>
      </c>
    </row>
    <row r="783" spans="1:3">
      <c r="A783">
        <v>781</v>
      </c>
      <c r="B783">
        <v>1386647.4100183</v>
      </c>
      <c r="C783">
        <v>5554658.55535982</v>
      </c>
    </row>
    <row r="784" spans="1:3">
      <c r="A784">
        <v>782</v>
      </c>
      <c r="B784">
        <v>1385939.46239685</v>
      </c>
      <c r="C784">
        <v>5554341.39634677</v>
      </c>
    </row>
    <row r="785" spans="1:3">
      <c r="A785">
        <v>783</v>
      </c>
      <c r="B785">
        <v>1385707.8715129</v>
      </c>
      <c r="C785">
        <v>5554247.27269231</v>
      </c>
    </row>
    <row r="786" spans="1:3">
      <c r="A786">
        <v>784</v>
      </c>
      <c r="B786">
        <v>1385209.17233448</v>
      </c>
      <c r="C786">
        <v>5553991.03137765</v>
      </c>
    </row>
    <row r="787" spans="1:3">
      <c r="A787">
        <v>785</v>
      </c>
      <c r="B787">
        <v>1385336.78463717</v>
      </c>
      <c r="C787">
        <v>5554058.89911181</v>
      </c>
    </row>
    <row r="788" spans="1:3">
      <c r="A788">
        <v>786</v>
      </c>
      <c r="B788">
        <v>1385805.50425513</v>
      </c>
      <c r="C788">
        <v>5554225.78533724</v>
      </c>
    </row>
    <row r="789" spans="1:3">
      <c r="A789">
        <v>787</v>
      </c>
      <c r="B789">
        <v>1385424.79621944</v>
      </c>
      <c r="C789">
        <v>5554044.5610795</v>
      </c>
    </row>
    <row r="790" spans="1:3">
      <c r="A790">
        <v>788</v>
      </c>
      <c r="B790">
        <v>1386223.88555224</v>
      </c>
      <c r="C790">
        <v>5554400.11612037</v>
      </c>
    </row>
    <row r="791" spans="1:3">
      <c r="A791">
        <v>789</v>
      </c>
      <c r="B791">
        <v>1385351.97506146</v>
      </c>
      <c r="C791">
        <v>5554002.37881799</v>
      </c>
    </row>
    <row r="792" spans="1:3">
      <c r="A792">
        <v>790</v>
      </c>
      <c r="B792">
        <v>1384656.82244153</v>
      </c>
      <c r="C792">
        <v>5553687.22461547</v>
      </c>
    </row>
    <row r="793" spans="1:3">
      <c r="A793">
        <v>791</v>
      </c>
      <c r="B793">
        <v>1384656.80161028</v>
      </c>
      <c r="C793">
        <v>5553690.45501293</v>
      </c>
    </row>
    <row r="794" spans="1:3">
      <c r="A794">
        <v>792</v>
      </c>
      <c r="B794">
        <v>1384512.7205577</v>
      </c>
      <c r="C794">
        <v>5553605.58322643</v>
      </c>
    </row>
    <row r="795" spans="1:3">
      <c r="A795">
        <v>793</v>
      </c>
      <c r="B795">
        <v>1384870.25661251</v>
      </c>
      <c r="C795">
        <v>5553785.97663908</v>
      </c>
    </row>
    <row r="796" spans="1:3">
      <c r="A796">
        <v>794</v>
      </c>
      <c r="B796">
        <v>1384407.01007488</v>
      </c>
      <c r="C796">
        <v>5553579.39789327</v>
      </c>
    </row>
    <row r="797" spans="1:3">
      <c r="A797">
        <v>795</v>
      </c>
      <c r="B797">
        <v>1385148.21216355</v>
      </c>
      <c r="C797">
        <v>5553881.45545235</v>
      </c>
    </row>
    <row r="798" spans="1:3">
      <c r="A798">
        <v>796</v>
      </c>
      <c r="B798">
        <v>1384848.90782701</v>
      </c>
      <c r="C798">
        <v>5553725.00854514</v>
      </c>
    </row>
    <row r="799" spans="1:3">
      <c r="A799">
        <v>797</v>
      </c>
      <c r="B799">
        <v>1384762.19494858</v>
      </c>
      <c r="C799">
        <v>5553739.31527029</v>
      </c>
    </row>
    <row r="800" spans="1:3">
      <c r="A800">
        <v>798</v>
      </c>
      <c r="B800">
        <v>1384609.32647419</v>
      </c>
      <c r="C800">
        <v>5553685.02731861</v>
      </c>
    </row>
    <row r="801" spans="1:3">
      <c r="A801">
        <v>799</v>
      </c>
      <c r="B801">
        <v>1384861.22698238</v>
      </c>
      <c r="C801">
        <v>5553793.35794352</v>
      </c>
    </row>
    <row r="802" spans="1:3">
      <c r="A802">
        <v>800</v>
      </c>
      <c r="B802">
        <v>1384426.86298775</v>
      </c>
      <c r="C802">
        <v>5553566.95907699</v>
      </c>
    </row>
    <row r="803" spans="1:3">
      <c r="A803">
        <v>801</v>
      </c>
      <c r="B803">
        <v>1385513.50731629</v>
      </c>
      <c r="C803">
        <v>5554038.27297828</v>
      </c>
    </row>
    <row r="804" spans="1:3">
      <c r="A804">
        <v>802</v>
      </c>
      <c r="B804">
        <v>1383939.95363998</v>
      </c>
      <c r="C804">
        <v>5553382.07189959</v>
      </c>
    </row>
    <row r="805" spans="1:3">
      <c r="A805">
        <v>803</v>
      </c>
      <c r="B805">
        <v>1383392.83564151</v>
      </c>
      <c r="C805">
        <v>5553130.30953314</v>
      </c>
    </row>
    <row r="806" spans="1:3">
      <c r="A806">
        <v>804</v>
      </c>
      <c r="B806">
        <v>1383312.10776117</v>
      </c>
      <c r="C806">
        <v>5553111.18071993</v>
      </c>
    </row>
    <row r="807" spans="1:3">
      <c r="A807">
        <v>805</v>
      </c>
      <c r="B807">
        <v>1384066.73316676</v>
      </c>
      <c r="C807">
        <v>5553438.14136163</v>
      </c>
    </row>
    <row r="808" spans="1:3">
      <c r="A808">
        <v>806</v>
      </c>
      <c r="B808">
        <v>1383558.54213927</v>
      </c>
      <c r="C808">
        <v>5553202.51205436</v>
      </c>
    </row>
    <row r="809" spans="1:3">
      <c r="A809">
        <v>807</v>
      </c>
      <c r="B809">
        <v>1384491.46901273</v>
      </c>
      <c r="C809">
        <v>5553646.27581918</v>
      </c>
    </row>
    <row r="810" spans="1:3">
      <c r="A810">
        <v>808</v>
      </c>
      <c r="B810">
        <v>1383383.65471075</v>
      </c>
      <c r="C810">
        <v>5553134.55825747</v>
      </c>
    </row>
    <row r="811" spans="1:3">
      <c r="A811">
        <v>809</v>
      </c>
      <c r="B811">
        <v>1383781.63498301</v>
      </c>
      <c r="C811">
        <v>5553316.05136311</v>
      </c>
    </row>
    <row r="812" spans="1:3">
      <c r="A812">
        <v>810</v>
      </c>
      <c r="B812">
        <v>1383454.73891268</v>
      </c>
      <c r="C812">
        <v>5553137.84137676</v>
      </c>
    </row>
    <row r="813" spans="1:3">
      <c r="A813">
        <v>811</v>
      </c>
      <c r="B813">
        <v>1383618.07868855</v>
      </c>
      <c r="C813">
        <v>5553224.04632117</v>
      </c>
    </row>
    <row r="814" spans="1:3">
      <c r="A814">
        <v>812</v>
      </c>
      <c r="B814">
        <v>1383783.84009701</v>
      </c>
      <c r="C814">
        <v>5553286.67119112</v>
      </c>
    </row>
    <row r="815" spans="1:3">
      <c r="A815">
        <v>813</v>
      </c>
      <c r="B815">
        <v>1383293.37944354</v>
      </c>
      <c r="C815">
        <v>5553058.26738241</v>
      </c>
    </row>
    <row r="816" spans="1:3">
      <c r="A816">
        <v>814</v>
      </c>
      <c r="B816">
        <v>1382919.70410297</v>
      </c>
      <c r="C816">
        <v>5552911.12212046</v>
      </c>
    </row>
    <row r="817" spans="1:3">
      <c r="A817">
        <v>815</v>
      </c>
      <c r="B817">
        <v>1383255.5065656</v>
      </c>
      <c r="C817">
        <v>5553041.43433041</v>
      </c>
    </row>
    <row r="818" spans="1:3">
      <c r="A818">
        <v>816</v>
      </c>
      <c r="B818">
        <v>1383131.5115855</v>
      </c>
      <c r="C818">
        <v>5552968.16438701</v>
      </c>
    </row>
    <row r="819" spans="1:3">
      <c r="A819">
        <v>817</v>
      </c>
      <c r="B819">
        <v>1382978.68977529</v>
      </c>
      <c r="C819">
        <v>5552909.38967407</v>
      </c>
    </row>
    <row r="820" spans="1:3">
      <c r="A820">
        <v>818</v>
      </c>
      <c r="B820">
        <v>1383484.23334979</v>
      </c>
      <c r="C820">
        <v>5553104.69785942</v>
      </c>
    </row>
    <row r="821" spans="1:3">
      <c r="A821">
        <v>819</v>
      </c>
      <c r="B821">
        <v>1382213.82018147</v>
      </c>
      <c r="C821">
        <v>5552609.23212464</v>
      </c>
    </row>
    <row r="822" spans="1:3">
      <c r="A822">
        <v>820</v>
      </c>
      <c r="B822">
        <v>1382597.25137112</v>
      </c>
      <c r="C822">
        <v>5552756.09688979</v>
      </c>
    </row>
    <row r="823" spans="1:3">
      <c r="A823">
        <v>821</v>
      </c>
      <c r="B823">
        <v>1382456.93817911</v>
      </c>
      <c r="C823">
        <v>5552673.91237076</v>
      </c>
    </row>
    <row r="824" spans="1:3">
      <c r="A824">
        <v>822</v>
      </c>
      <c r="B824">
        <v>1382300.85546486</v>
      </c>
      <c r="C824">
        <v>5552600.15393269</v>
      </c>
    </row>
    <row r="825" spans="1:3">
      <c r="A825">
        <v>823</v>
      </c>
      <c r="B825">
        <v>1382962.45693721</v>
      </c>
      <c r="C825">
        <v>5552900.75679432</v>
      </c>
    </row>
    <row r="826" spans="1:3">
      <c r="A826">
        <v>824</v>
      </c>
      <c r="B826">
        <v>1382733.04611391</v>
      </c>
      <c r="C826">
        <v>5552829.00647776</v>
      </c>
    </row>
    <row r="827" spans="1:3">
      <c r="A827">
        <v>825</v>
      </c>
      <c r="B827">
        <v>1383378.95984285</v>
      </c>
      <c r="C827">
        <v>5553085.80688634</v>
      </c>
    </row>
    <row r="828" spans="1:3">
      <c r="A828">
        <v>826</v>
      </c>
      <c r="B828">
        <v>1384102.97037189</v>
      </c>
      <c r="C828">
        <v>5553422.57757672</v>
      </c>
    </row>
    <row r="829" spans="1:3">
      <c r="A829">
        <v>827</v>
      </c>
      <c r="B829">
        <v>1383705.13793267</v>
      </c>
      <c r="C829">
        <v>5553224.04933699</v>
      </c>
    </row>
    <row r="830" spans="1:3">
      <c r="A830">
        <v>828</v>
      </c>
      <c r="B830">
        <v>1382825.5602815</v>
      </c>
      <c r="C830">
        <v>5552857.70080349</v>
      </c>
    </row>
    <row r="831" spans="1:3">
      <c r="A831">
        <v>829</v>
      </c>
      <c r="B831">
        <v>1383595.41010873</v>
      </c>
      <c r="C831">
        <v>5553177.38965846</v>
      </c>
    </row>
    <row r="832" spans="1:3">
      <c r="A832">
        <v>830</v>
      </c>
      <c r="B832">
        <v>1384262.53304201</v>
      </c>
      <c r="C832">
        <v>5553480.73126815</v>
      </c>
    </row>
    <row r="833" spans="1:3">
      <c r="A833">
        <v>831</v>
      </c>
      <c r="B833">
        <v>1383548.29861605</v>
      </c>
      <c r="C833">
        <v>5553148.69749818</v>
      </c>
    </row>
    <row r="834" spans="1:3">
      <c r="A834">
        <v>832</v>
      </c>
      <c r="B834">
        <v>1383472.54405473</v>
      </c>
      <c r="C834">
        <v>5553136.31855647</v>
      </c>
    </row>
    <row r="835" spans="1:3">
      <c r="A835">
        <v>833</v>
      </c>
      <c r="B835">
        <v>1383558.70322164</v>
      </c>
      <c r="C835">
        <v>5553167.97737711</v>
      </c>
    </row>
    <row r="836" spans="1:3">
      <c r="A836">
        <v>834</v>
      </c>
      <c r="B836">
        <v>1383178.5695596</v>
      </c>
      <c r="C836">
        <v>5552971.26150494</v>
      </c>
    </row>
    <row r="837" spans="1:3">
      <c r="A837">
        <v>835</v>
      </c>
      <c r="B837">
        <v>1382994.96000758</v>
      </c>
      <c r="C837">
        <v>5552871.83098058</v>
      </c>
    </row>
    <row r="838" spans="1:3">
      <c r="A838">
        <v>836</v>
      </c>
      <c r="B838">
        <v>1383710.27560329</v>
      </c>
      <c r="C838">
        <v>5553163.8395151</v>
      </c>
    </row>
    <row r="839" spans="1:3">
      <c r="A839">
        <v>837</v>
      </c>
      <c r="B839">
        <v>1383061.6678227</v>
      </c>
      <c r="C839">
        <v>5552908.81194312</v>
      </c>
    </row>
    <row r="840" spans="1:3">
      <c r="A840">
        <v>838</v>
      </c>
      <c r="B840">
        <v>1383059.38372551</v>
      </c>
      <c r="C840">
        <v>5552906.31757879</v>
      </c>
    </row>
    <row r="841" spans="1:3">
      <c r="A841">
        <v>839</v>
      </c>
      <c r="B841">
        <v>1382705.52998396</v>
      </c>
      <c r="C841">
        <v>5552758.1038039</v>
      </c>
    </row>
    <row r="842" spans="1:3">
      <c r="A842">
        <v>840</v>
      </c>
      <c r="B842">
        <v>1384914.73589024</v>
      </c>
      <c r="C842">
        <v>5553642.43097256</v>
      </c>
    </row>
    <row r="843" spans="1:3">
      <c r="A843">
        <v>841</v>
      </c>
      <c r="B843">
        <v>1382871.89715882</v>
      </c>
      <c r="C843">
        <v>5552821.80966652</v>
      </c>
    </row>
    <row r="844" spans="1:3">
      <c r="A844">
        <v>842</v>
      </c>
      <c r="B844">
        <v>1383519.17333077</v>
      </c>
      <c r="C844">
        <v>5553136.22824851</v>
      </c>
    </row>
    <row r="845" spans="1:3">
      <c r="A845">
        <v>843</v>
      </c>
      <c r="B845">
        <v>1383031.79805261</v>
      </c>
      <c r="C845">
        <v>5552892.71543619</v>
      </c>
    </row>
    <row r="846" spans="1:3">
      <c r="A846">
        <v>844</v>
      </c>
      <c r="B846">
        <v>1382441.45914292</v>
      </c>
      <c r="C846">
        <v>5552638.30622335</v>
      </c>
    </row>
    <row r="847" spans="1:3">
      <c r="A847">
        <v>845</v>
      </c>
      <c r="B847">
        <v>1382658.04227971</v>
      </c>
      <c r="C847">
        <v>5552733.29274512</v>
      </c>
    </row>
    <row r="848" spans="1:3">
      <c r="A848">
        <v>846</v>
      </c>
      <c r="B848">
        <v>1383009.04543819</v>
      </c>
      <c r="C848">
        <v>5552868.66455467</v>
      </c>
    </row>
    <row r="849" spans="1:3">
      <c r="A849">
        <v>847</v>
      </c>
      <c r="B849">
        <v>1382716.11727743</v>
      </c>
      <c r="C849">
        <v>5552738.59391957</v>
      </c>
    </row>
    <row r="850" spans="1:3">
      <c r="A850">
        <v>848</v>
      </c>
      <c r="B850">
        <v>1383025.09630736</v>
      </c>
      <c r="C850">
        <v>5552864.51301662</v>
      </c>
    </row>
    <row r="851" spans="1:3">
      <c r="A851">
        <v>849</v>
      </c>
      <c r="B851">
        <v>1381948.4391601</v>
      </c>
      <c r="C851">
        <v>5552377.35667646</v>
      </c>
    </row>
    <row r="852" spans="1:3">
      <c r="A852">
        <v>850</v>
      </c>
      <c r="B852">
        <v>1382552.74828723</v>
      </c>
      <c r="C852">
        <v>5552670.85395119</v>
      </c>
    </row>
    <row r="853" spans="1:3">
      <c r="A853">
        <v>851</v>
      </c>
      <c r="B853">
        <v>1382513.20686883</v>
      </c>
      <c r="C853">
        <v>5552651.81129173</v>
      </c>
    </row>
    <row r="854" spans="1:3">
      <c r="A854">
        <v>852</v>
      </c>
      <c r="B854">
        <v>1382993.11335513</v>
      </c>
      <c r="C854">
        <v>5552865.54338548</v>
      </c>
    </row>
    <row r="855" spans="1:3">
      <c r="A855">
        <v>853</v>
      </c>
      <c r="B855">
        <v>1382494.22026652</v>
      </c>
      <c r="C855">
        <v>5552626.7432076</v>
      </c>
    </row>
    <row r="856" spans="1:3">
      <c r="A856">
        <v>854</v>
      </c>
      <c r="B856">
        <v>1383291.58218535</v>
      </c>
      <c r="C856">
        <v>5553019.55565151</v>
      </c>
    </row>
    <row r="857" spans="1:3">
      <c r="A857">
        <v>855</v>
      </c>
      <c r="B857">
        <v>1382426.87257568</v>
      </c>
      <c r="C857">
        <v>5552607.11945938</v>
      </c>
    </row>
    <row r="858" spans="1:3">
      <c r="A858">
        <v>856</v>
      </c>
      <c r="B858">
        <v>1383043.06789473</v>
      </c>
      <c r="C858">
        <v>5552863.9940965</v>
      </c>
    </row>
    <row r="859" spans="1:3">
      <c r="A859">
        <v>857</v>
      </c>
      <c r="B859">
        <v>1383096.50906133</v>
      </c>
      <c r="C859">
        <v>5552881.1579992</v>
      </c>
    </row>
    <row r="860" spans="1:3">
      <c r="A860">
        <v>858</v>
      </c>
      <c r="B860">
        <v>1382493.73071128</v>
      </c>
      <c r="C860">
        <v>5552600.84627057</v>
      </c>
    </row>
    <row r="861" spans="1:3">
      <c r="A861">
        <v>859</v>
      </c>
      <c r="B861">
        <v>1383198.12557227</v>
      </c>
      <c r="C861">
        <v>5552927.21541239</v>
      </c>
    </row>
    <row r="862" spans="1:3">
      <c r="A862">
        <v>860</v>
      </c>
      <c r="B862">
        <v>1382767.68374177</v>
      </c>
      <c r="C862">
        <v>5552768.23294211</v>
      </c>
    </row>
    <row r="863" spans="1:3">
      <c r="A863">
        <v>861</v>
      </c>
      <c r="B863">
        <v>1382847.90819314</v>
      </c>
      <c r="C863">
        <v>5552785.13432769</v>
      </c>
    </row>
    <row r="864" spans="1:3">
      <c r="A864">
        <v>862</v>
      </c>
      <c r="B864">
        <v>1382552.33223461</v>
      </c>
      <c r="C864">
        <v>5552658.07451769</v>
      </c>
    </row>
    <row r="865" spans="1:3">
      <c r="A865">
        <v>863</v>
      </c>
      <c r="B865">
        <v>1383317.40881552</v>
      </c>
      <c r="C865">
        <v>5552985.71792287</v>
      </c>
    </row>
    <row r="866" spans="1:3">
      <c r="A866">
        <v>864</v>
      </c>
      <c r="B866">
        <v>1384018.43360279</v>
      </c>
      <c r="C866">
        <v>5553300.40178302</v>
      </c>
    </row>
    <row r="867" spans="1:3">
      <c r="A867">
        <v>865</v>
      </c>
      <c r="B867">
        <v>1382949.00068064</v>
      </c>
      <c r="C867">
        <v>5552824.32525517</v>
      </c>
    </row>
    <row r="868" spans="1:3">
      <c r="A868">
        <v>866</v>
      </c>
      <c r="B868">
        <v>1382781.1472943</v>
      </c>
      <c r="C868">
        <v>5552766.97012222</v>
      </c>
    </row>
    <row r="869" spans="1:3">
      <c r="A869">
        <v>867</v>
      </c>
      <c r="B869">
        <v>1383481.49199483</v>
      </c>
      <c r="C869">
        <v>5553054.13442862</v>
      </c>
    </row>
    <row r="870" spans="1:3">
      <c r="A870">
        <v>868</v>
      </c>
      <c r="B870">
        <v>1382701.34039439</v>
      </c>
      <c r="C870">
        <v>5552686.18054583</v>
      </c>
    </row>
    <row r="871" spans="1:3">
      <c r="A871">
        <v>869</v>
      </c>
      <c r="B871">
        <v>1382800.8669214</v>
      </c>
      <c r="C871">
        <v>5552742.2249207</v>
      </c>
    </row>
    <row r="872" spans="1:3">
      <c r="A872">
        <v>870</v>
      </c>
      <c r="B872">
        <v>1381768.56295416</v>
      </c>
      <c r="C872">
        <v>5552364.88366993</v>
      </c>
    </row>
    <row r="873" spans="1:3">
      <c r="A873">
        <v>871</v>
      </c>
      <c r="B873">
        <v>1383498.28763607</v>
      </c>
      <c r="C873">
        <v>5553052.04831319</v>
      </c>
    </row>
    <row r="874" spans="1:3">
      <c r="A874">
        <v>872</v>
      </c>
      <c r="B874">
        <v>1383230.52852782</v>
      </c>
      <c r="C874">
        <v>5552928.12188745</v>
      </c>
    </row>
    <row r="875" spans="1:3">
      <c r="A875">
        <v>873</v>
      </c>
      <c r="B875">
        <v>1383303.44370879</v>
      </c>
      <c r="C875">
        <v>5552969.75055912</v>
      </c>
    </row>
    <row r="876" spans="1:3">
      <c r="A876">
        <v>874</v>
      </c>
      <c r="B876">
        <v>1382539.36479654</v>
      </c>
      <c r="C876">
        <v>5552596.11771048</v>
      </c>
    </row>
    <row r="877" spans="1:3">
      <c r="A877">
        <v>875</v>
      </c>
      <c r="B877">
        <v>1383107.95876241</v>
      </c>
      <c r="C877">
        <v>5552889.55799335</v>
      </c>
    </row>
    <row r="878" spans="1:3">
      <c r="A878">
        <v>876</v>
      </c>
      <c r="B878">
        <v>1383038.40067398</v>
      </c>
      <c r="C878">
        <v>5552854.24358368</v>
      </c>
    </row>
    <row r="879" spans="1:3">
      <c r="A879">
        <v>877</v>
      </c>
      <c r="B879">
        <v>1382632.42372524</v>
      </c>
      <c r="C879">
        <v>5552675.15667213</v>
      </c>
    </row>
    <row r="880" spans="1:3">
      <c r="A880">
        <v>878</v>
      </c>
      <c r="B880">
        <v>1382940.86360172</v>
      </c>
      <c r="C880">
        <v>5552805.38901546</v>
      </c>
    </row>
    <row r="881" spans="1:3">
      <c r="A881">
        <v>879</v>
      </c>
      <c r="B881">
        <v>1383369.03549891</v>
      </c>
      <c r="C881">
        <v>5552976.74536421</v>
      </c>
    </row>
    <row r="882" spans="1:3">
      <c r="A882">
        <v>880</v>
      </c>
      <c r="B882">
        <v>1383606.55627297</v>
      </c>
      <c r="C882">
        <v>5553070.83999914</v>
      </c>
    </row>
    <row r="883" spans="1:3">
      <c r="A883">
        <v>881</v>
      </c>
      <c r="B883">
        <v>1384268.59898466</v>
      </c>
      <c r="C883">
        <v>5553334.97413442</v>
      </c>
    </row>
    <row r="884" spans="1:3">
      <c r="A884">
        <v>882</v>
      </c>
      <c r="B884">
        <v>1383316.52055373</v>
      </c>
      <c r="C884">
        <v>5552955.83557349</v>
      </c>
    </row>
    <row r="885" spans="1:3">
      <c r="A885">
        <v>883</v>
      </c>
      <c r="B885">
        <v>1383719.55120056</v>
      </c>
      <c r="C885">
        <v>5553142.02254677</v>
      </c>
    </row>
    <row r="886" spans="1:3">
      <c r="A886">
        <v>884</v>
      </c>
      <c r="B886">
        <v>1383242.2374487</v>
      </c>
      <c r="C886">
        <v>5552916.60350086</v>
      </c>
    </row>
    <row r="887" spans="1:3">
      <c r="A887">
        <v>885</v>
      </c>
      <c r="B887">
        <v>1383149.74098789</v>
      </c>
      <c r="C887">
        <v>5552860.1396327</v>
      </c>
    </row>
    <row r="888" spans="1:3">
      <c r="A888">
        <v>886</v>
      </c>
      <c r="B888">
        <v>1383360.95555747</v>
      </c>
      <c r="C888">
        <v>5552965.93886352</v>
      </c>
    </row>
    <row r="889" spans="1:3">
      <c r="A889">
        <v>887</v>
      </c>
      <c r="B889">
        <v>1383241.2362926</v>
      </c>
      <c r="C889">
        <v>5552910.34490146</v>
      </c>
    </row>
    <row r="890" spans="1:3">
      <c r="A890">
        <v>888</v>
      </c>
      <c r="B890">
        <v>1383076.04612931</v>
      </c>
      <c r="C890">
        <v>5552838.69249227</v>
      </c>
    </row>
    <row r="891" spans="1:3">
      <c r="A891">
        <v>889</v>
      </c>
      <c r="B891">
        <v>1383108.94676077</v>
      </c>
      <c r="C891">
        <v>5552865.00446317</v>
      </c>
    </row>
    <row r="892" spans="1:3">
      <c r="A892">
        <v>890</v>
      </c>
      <c r="B892">
        <v>1383010.26266791</v>
      </c>
      <c r="C892">
        <v>5552814.0865137</v>
      </c>
    </row>
    <row r="893" spans="1:3">
      <c r="A893">
        <v>891</v>
      </c>
      <c r="B893">
        <v>1383576.05999172</v>
      </c>
      <c r="C893">
        <v>5553074.13159805</v>
      </c>
    </row>
    <row r="894" spans="1:3">
      <c r="A894">
        <v>892</v>
      </c>
      <c r="B894">
        <v>1383219.55581838</v>
      </c>
      <c r="C894">
        <v>5552918.11588258</v>
      </c>
    </row>
    <row r="895" spans="1:3">
      <c r="A895">
        <v>893</v>
      </c>
      <c r="B895">
        <v>1383163.76333012</v>
      </c>
      <c r="C895">
        <v>5552894.55032803</v>
      </c>
    </row>
    <row r="896" spans="1:3">
      <c r="A896">
        <v>894</v>
      </c>
      <c r="B896">
        <v>1382957.48609625</v>
      </c>
      <c r="C896">
        <v>5552797.29924426</v>
      </c>
    </row>
    <row r="897" spans="1:3">
      <c r="A897">
        <v>895</v>
      </c>
      <c r="B897">
        <v>1383519.39655306</v>
      </c>
      <c r="C897">
        <v>5553045.47423283</v>
      </c>
    </row>
    <row r="898" spans="1:3">
      <c r="A898">
        <v>896</v>
      </c>
      <c r="B898">
        <v>1383139.77487175</v>
      </c>
      <c r="C898">
        <v>5552876.93088052</v>
      </c>
    </row>
    <row r="899" spans="1:3">
      <c r="A899">
        <v>897</v>
      </c>
      <c r="B899">
        <v>1383478.90998969</v>
      </c>
      <c r="C899">
        <v>5553046.97307385</v>
      </c>
    </row>
    <row r="900" spans="1:3">
      <c r="A900">
        <v>898</v>
      </c>
      <c r="B900">
        <v>1383277.55565665</v>
      </c>
      <c r="C900">
        <v>5552955.06534694</v>
      </c>
    </row>
    <row r="901" spans="1:3">
      <c r="A901">
        <v>899</v>
      </c>
      <c r="B901">
        <v>1382636.52774323</v>
      </c>
      <c r="C901">
        <v>5552705.14074003</v>
      </c>
    </row>
    <row r="902" spans="1:3">
      <c r="A902">
        <v>900</v>
      </c>
      <c r="B902">
        <v>1383369.47038764</v>
      </c>
      <c r="C902">
        <v>5552997.55763622</v>
      </c>
    </row>
    <row r="903" spans="1:3">
      <c r="A903">
        <v>901</v>
      </c>
      <c r="B903">
        <v>1383213.58596043</v>
      </c>
      <c r="C903">
        <v>5552919.45853533</v>
      </c>
    </row>
    <row r="904" spans="1:3">
      <c r="A904">
        <v>902</v>
      </c>
      <c r="B904">
        <v>1382989.75884149</v>
      </c>
      <c r="C904">
        <v>5552822.36219969</v>
      </c>
    </row>
    <row r="905" spans="1:3">
      <c r="A905">
        <v>903</v>
      </c>
      <c r="B905">
        <v>1383409.02388447</v>
      </c>
      <c r="C905">
        <v>5553022.28942676</v>
      </c>
    </row>
    <row r="906" spans="1:3">
      <c r="A906">
        <v>904</v>
      </c>
      <c r="B906">
        <v>1383395.69581364</v>
      </c>
      <c r="C906">
        <v>5553026.83403069</v>
      </c>
    </row>
    <row r="907" spans="1:3">
      <c r="A907">
        <v>905</v>
      </c>
      <c r="B907">
        <v>1383136.30301609</v>
      </c>
      <c r="C907">
        <v>5552894.64700743</v>
      </c>
    </row>
    <row r="908" spans="1:3">
      <c r="A908">
        <v>906</v>
      </c>
      <c r="B908">
        <v>1383094.45922038</v>
      </c>
      <c r="C908">
        <v>5552870.51364782</v>
      </c>
    </row>
    <row r="909" spans="1:3">
      <c r="A909">
        <v>907</v>
      </c>
      <c r="B909">
        <v>1382717.35165419</v>
      </c>
      <c r="C909">
        <v>5552708.44706875</v>
      </c>
    </row>
    <row r="910" spans="1:3">
      <c r="A910">
        <v>908</v>
      </c>
      <c r="B910">
        <v>1382715.67639441</v>
      </c>
      <c r="C910">
        <v>5552707.75934158</v>
      </c>
    </row>
    <row r="911" spans="1:3">
      <c r="A911">
        <v>909</v>
      </c>
      <c r="B911">
        <v>1382445.50976097</v>
      </c>
      <c r="C911">
        <v>5552609.12231051</v>
      </c>
    </row>
    <row r="912" spans="1:3">
      <c r="A912">
        <v>910</v>
      </c>
      <c r="B912">
        <v>1382678.50905554</v>
      </c>
      <c r="C912">
        <v>5552692.69858393</v>
      </c>
    </row>
    <row r="913" spans="1:3">
      <c r="A913">
        <v>911</v>
      </c>
      <c r="B913">
        <v>1382949.47136278</v>
      </c>
      <c r="C913">
        <v>5552812.78147105</v>
      </c>
    </row>
    <row r="914" spans="1:3">
      <c r="A914">
        <v>912</v>
      </c>
      <c r="B914">
        <v>1382826.99017842</v>
      </c>
      <c r="C914">
        <v>5552762.11910666</v>
      </c>
    </row>
    <row r="915" spans="1:3">
      <c r="A915">
        <v>913</v>
      </c>
      <c r="B915">
        <v>1382502.72154508</v>
      </c>
      <c r="C915">
        <v>5552615.84087228</v>
      </c>
    </row>
    <row r="916" spans="1:3">
      <c r="A916">
        <v>914</v>
      </c>
      <c r="B916">
        <v>1382684.89295462</v>
      </c>
      <c r="C916">
        <v>5552697.57961342</v>
      </c>
    </row>
    <row r="917" spans="1:3">
      <c r="A917">
        <v>915</v>
      </c>
      <c r="B917">
        <v>1383269.43367543</v>
      </c>
      <c r="C917">
        <v>5552951.27838788</v>
      </c>
    </row>
    <row r="918" spans="1:3">
      <c r="A918">
        <v>916</v>
      </c>
      <c r="B918">
        <v>1383193.7142197</v>
      </c>
      <c r="C918">
        <v>5552916.44054282</v>
      </c>
    </row>
    <row r="919" spans="1:3">
      <c r="A919">
        <v>917</v>
      </c>
      <c r="B919">
        <v>1383440.46624793</v>
      </c>
      <c r="C919">
        <v>5553034.54355802</v>
      </c>
    </row>
    <row r="920" spans="1:3">
      <c r="A920">
        <v>918</v>
      </c>
      <c r="B920">
        <v>1383084.69078117</v>
      </c>
      <c r="C920">
        <v>5552870.73263583</v>
      </c>
    </row>
    <row r="921" spans="1:3">
      <c r="A921">
        <v>919</v>
      </c>
      <c r="B921">
        <v>1382849.35344467</v>
      </c>
      <c r="C921">
        <v>5552756.54147017</v>
      </c>
    </row>
    <row r="922" spans="1:3">
      <c r="A922">
        <v>920</v>
      </c>
      <c r="B922">
        <v>1383159.10073841</v>
      </c>
      <c r="C922">
        <v>5552896.80062384</v>
      </c>
    </row>
    <row r="923" spans="1:3">
      <c r="A923">
        <v>921</v>
      </c>
      <c r="B923">
        <v>1383978.70937511</v>
      </c>
      <c r="C923">
        <v>5553229.96853995</v>
      </c>
    </row>
    <row r="924" spans="1:3">
      <c r="A924">
        <v>922</v>
      </c>
      <c r="B924">
        <v>1383257.32913799</v>
      </c>
      <c r="C924">
        <v>5552935.24508491</v>
      </c>
    </row>
    <row r="925" spans="1:3">
      <c r="A925">
        <v>923</v>
      </c>
      <c r="B925">
        <v>1383423.77405542</v>
      </c>
      <c r="C925">
        <v>5553034.60172102</v>
      </c>
    </row>
    <row r="926" spans="1:3">
      <c r="A926">
        <v>924</v>
      </c>
      <c r="B926">
        <v>1383277.56428355</v>
      </c>
      <c r="C926">
        <v>5552947.06042419</v>
      </c>
    </row>
    <row r="927" spans="1:3">
      <c r="A927">
        <v>925</v>
      </c>
      <c r="B927">
        <v>1383297.59250292</v>
      </c>
      <c r="C927">
        <v>5552958.63628537</v>
      </c>
    </row>
    <row r="928" spans="1:3">
      <c r="A928">
        <v>926</v>
      </c>
      <c r="B928">
        <v>1383051.88391812</v>
      </c>
      <c r="C928">
        <v>5552858.22067853</v>
      </c>
    </row>
    <row r="929" spans="1:3">
      <c r="A929">
        <v>927</v>
      </c>
      <c r="B929">
        <v>1382694.50232004</v>
      </c>
      <c r="C929">
        <v>5552693.79818026</v>
      </c>
    </row>
    <row r="930" spans="1:3">
      <c r="A930">
        <v>928</v>
      </c>
      <c r="B930">
        <v>1383139.01058479</v>
      </c>
      <c r="C930">
        <v>5552903.06574174</v>
      </c>
    </row>
    <row r="931" spans="1:3">
      <c r="A931">
        <v>929</v>
      </c>
      <c r="B931">
        <v>1383182.67075624</v>
      </c>
      <c r="C931">
        <v>5552928.18219565</v>
      </c>
    </row>
    <row r="932" spans="1:3">
      <c r="A932">
        <v>930</v>
      </c>
      <c r="B932">
        <v>1383060.67440527</v>
      </c>
      <c r="C932">
        <v>5552862.65437955</v>
      </c>
    </row>
    <row r="933" spans="1:3">
      <c r="A933">
        <v>931</v>
      </c>
      <c r="B933">
        <v>1383339.9891796</v>
      </c>
      <c r="C933">
        <v>5552975.79594774</v>
      </c>
    </row>
    <row r="934" spans="1:3">
      <c r="A934">
        <v>932</v>
      </c>
      <c r="B934">
        <v>1383303.29042764</v>
      </c>
      <c r="C934">
        <v>5552968.74804342</v>
      </c>
    </row>
    <row r="935" spans="1:3">
      <c r="A935">
        <v>933</v>
      </c>
      <c r="B935">
        <v>1383510.4870376</v>
      </c>
      <c r="C935">
        <v>5553058.92941494</v>
      </c>
    </row>
    <row r="936" spans="1:3">
      <c r="A936">
        <v>934</v>
      </c>
      <c r="B936">
        <v>1383335.73144649</v>
      </c>
      <c r="C936">
        <v>5552987.63057354</v>
      </c>
    </row>
    <row r="937" spans="1:3">
      <c r="A937">
        <v>935</v>
      </c>
      <c r="B937">
        <v>1383032.59342614</v>
      </c>
      <c r="C937">
        <v>5552841.1687725</v>
      </c>
    </row>
    <row r="938" spans="1:3">
      <c r="A938">
        <v>936</v>
      </c>
      <c r="B938">
        <v>1383313.47405875</v>
      </c>
      <c r="C938">
        <v>5552976.03872589</v>
      </c>
    </row>
    <row r="939" spans="1:3">
      <c r="A939">
        <v>937</v>
      </c>
      <c r="B939">
        <v>1382864.01272829</v>
      </c>
      <c r="C939">
        <v>5552767.23882771</v>
      </c>
    </row>
    <row r="940" spans="1:3">
      <c r="A940">
        <v>938</v>
      </c>
      <c r="B940">
        <v>1383394.35304653</v>
      </c>
      <c r="C940">
        <v>5553015.42003541</v>
      </c>
    </row>
    <row r="941" spans="1:3">
      <c r="A941">
        <v>939</v>
      </c>
      <c r="B941">
        <v>1382687.38027921</v>
      </c>
      <c r="C941">
        <v>5552685.91133642</v>
      </c>
    </row>
    <row r="942" spans="1:3">
      <c r="A942">
        <v>940</v>
      </c>
      <c r="B942">
        <v>1382968.09210129</v>
      </c>
      <c r="C942">
        <v>5552836.86025302</v>
      </c>
    </row>
    <row r="943" spans="1:3">
      <c r="A943">
        <v>941</v>
      </c>
      <c r="B943">
        <v>1383188.05004225</v>
      </c>
      <c r="C943">
        <v>5552946.07401355</v>
      </c>
    </row>
    <row r="944" spans="1:3">
      <c r="A944">
        <v>942</v>
      </c>
      <c r="B944">
        <v>1382963.72378837</v>
      </c>
      <c r="C944">
        <v>5552831.93388378</v>
      </c>
    </row>
    <row r="945" spans="1:3">
      <c r="A945">
        <v>943</v>
      </c>
      <c r="B945">
        <v>1383139.77650505</v>
      </c>
      <c r="C945">
        <v>5552918.90726909</v>
      </c>
    </row>
    <row r="946" spans="1:3">
      <c r="A946">
        <v>944</v>
      </c>
      <c r="B946">
        <v>1382897.72302934</v>
      </c>
      <c r="C946">
        <v>5552813.44313977</v>
      </c>
    </row>
    <row r="947" spans="1:3">
      <c r="A947">
        <v>945</v>
      </c>
      <c r="B947">
        <v>1382404.22585566</v>
      </c>
      <c r="C947">
        <v>5552579.88130499</v>
      </c>
    </row>
    <row r="948" spans="1:3">
      <c r="A948">
        <v>946</v>
      </c>
      <c r="B948">
        <v>1382885.29458385</v>
      </c>
      <c r="C948">
        <v>5552812.18627455</v>
      </c>
    </row>
    <row r="949" spans="1:3">
      <c r="A949">
        <v>947</v>
      </c>
      <c r="B949">
        <v>1383570.3765224</v>
      </c>
      <c r="C949">
        <v>5553098.87023481</v>
      </c>
    </row>
    <row r="950" spans="1:3">
      <c r="A950">
        <v>948</v>
      </c>
      <c r="B950">
        <v>1382965.21535755</v>
      </c>
      <c r="C950">
        <v>5552848.7642683</v>
      </c>
    </row>
    <row r="951" spans="1:3">
      <c r="A951">
        <v>949</v>
      </c>
      <c r="B951">
        <v>1383195.71938032</v>
      </c>
      <c r="C951">
        <v>5552961.58808534</v>
      </c>
    </row>
    <row r="952" spans="1:3">
      <c r="A952">
        <v>950</v>
      </c>
      <c r="B952">
        <v>1382909.33939684</v>
      </c>
      <c r="C952">
        <v>5552824.86166203</v>
      </c>
    </row>
    <row r="953" spans="1:3">
      <c r="A953">
        <v>951</v>
      </c>
      <c r="B953">
        <v>1382309.60605617</v>
      </c>
      <c r="C953">
        <v>5552581.40111177</v>
      </c>
    </row>
    <row r="954" spans="1:3">
      <c r="A954">
        <v>952</v>
      </c>
      <c r="B954">
        <v>1382970.29987564</v>
      </c>
      <c r="C954">
        <v>5552847.8129142</v>
      </c>
    </row>
    <row r="955" spans="1:3">
      <c r="A955">
        <v>953</v>
      </c>
      <c r="B955">
        <v>1382967.76425069</v>
      </c>
      <c r="C955">
        <v>5552859.02549309</v>
      </c>
    </row>
    <row r="956" spans="1:3">
      <c r="A956">
        <v>954</v>
      </c>
      <c r="B956">
        <v>1382917.02356995</v>
      </c>
      <c r="C956">
        <v>5552819.98653186</v>
      </c>
    </row>
    <row r="957" spans="1:3">
      <c r="A957">
        <v>955</v>
      </c>
      <c r="B957">
        <v>1382955.46244557</v>
      </c>
      <c r="C957">
        <v>5552843.16899401</v>
      </c>
    </row>
    <row r="958" spans="1:3">
      <c r="A958">
        <v>956</v>
      </c>
      <c r="B958">
        <v>1383025.38092913</v>
      </c>
      <c r="C958">
        <v>5552874.45136028</v>
      </c>
    </row>
    <row r="959" spans="1:3">
      <c r="A959">
        <v>957</v>
      </c>
      <c r="B959">
        <v>1382923.77015006</v>
      </c>
      <c r="C959">
        <v>5552831.01863742</v>
      </c>
    </row>
    <row r="960" spans="1:3">
      <c r="A960">
        <v>958</v>
      </c>
      <c r="B960">
        <v>1382951.7384209</v>
      </c>
      <c r="C960">
        <v>5552845.12636267</v>
      </c>
    </row>
    <row r="961" spans="1:3">
      <c r="A961">
        <v>959</v>
      </c>
      <c r="B961">
        <v>1383009.47886952</v>
      </c>
      <c r="C961">
        <v>5552868.99467262</v>
      </c>
    </row>
    <row r="962" spans="1:3">
      <c r="A962">
        <v>960</v>
      </c>
      <c r="B962">
        <v>1382693.03343293</v>
      </c>
      <c r="C962">
        <v>5552731.83802701</v>
      </c>
    </row>
    <row r="963" spans="1:3">
      <c r="A963">
        <v>961</v>
      </c>
      <c r="B963">
        <v>1382731.98546778</v>
      </c>
      <c r="C963">
        <v>5552748.97218862</v>
      </c>
    </row>
    <row r="964" spans="1:3">
      <c r="A964">
        <v>962</v>
      </c>
      <c r="B964">
        <v>1382736.9109709</v>
      </c>
      <c r="C964">
        <v>5552761.69120519</v>
      </c>
    </row>
    <row r="965" spans="1:3">
      <c r="A965">
        <v>963</v>
      </c>
      <c r="B965">
        <v>1382635.70783169</v>
      </c>
      <c r="C965">
        <v>5552702.37940584</v>
      </c>
    </row>
    <row r="966" spans="1:3">
      <c r="A966">
        <v>964</v>
      </c>
      <c r="B966">
        <v>1382643.5702845</v>
      </c>
      <c r="C966">
        <v>5552712.58071282</v>
      </c>
    </row>
    <row r="967" spans="1:3">
      <c r="A967">
        <v>965</v>
      </c>
      <c r="B967">
        <v>1382627.17515671</v>
      </c>
      <c r="C967">
        <v>5552703.210489</v>
      </c>
    </row>
    <row r="968" spans="1:3">
      <c r="A968">
        <v>966</v>
      </c>
      <c r="B968">
        <v>1382583.68949601</v>
      </c>
      <c r="C968">
        <v>5552681.19735404</v>
      </c>
    </row>
    <row r="969" spans="1:3">
      <c r="A969">
        <v>967</v>
      </c>
      <c r="B969">
        <v>1382701.29635248</v>
      </c>
      <c r="C969">
        <v>5552728.02160044</v>
      </c>
    </row>
    <row r="970" spans="1:3">
      <c r="A970">
        <v>968</v>
      </c>
      <c r="B970">
        <v>1383017.59218603</v>
      </c>
      <c r="C970">
        <v>5552854.79029098</v>
      </c>
    </row>
    <row r="971" spans="1:3">
      <c r="A971">
        <v>969</v>
      </c>
      <c r="B971">
        <v>1383015.68844673</v>
      </c>
      <c r="C971">
        <v>5552855.10893635</v>
      </c>
    </row>
    <row r="972" spans="1:3">
      <c r="A972">
        <v>970</v>
      </c>
      <c r="B972">
        <v>1382808.14236239</v>
      </c>
      <c r="C972">
        <v>5552754.91765876</v>
      </c>
    </row>
    <row r="973" spans="1:3">
      <c r="A973">
        <v>971</v>
      </c>
      <c r="B973">
        <v>1382666.20573944</v>
      </c>
      <c r="C973">
        <v>5552688.14808105</v>
      </c>
    </row>
    <row r="974" spans="1:3">
      <c r="A974">
        <v>972</v>
      </c>
      <c r="B974">
        <v>1382360.15088012</v>
      </c>
      <c r="C974">
        <v>5552547.98149343</v>
      </c>
    </row>
    <row r="975" spans="1:3">
      <c r="A975">
        <v>973</v>
      </c>
      <c r="B975">
        <v>1382386.95358736</v>
      </c>
      <c r="C975">
        <v>5552557.75874779</v>
      </c>
    </row>
    <row r="976" spans="1:3">
      <c r="A976">
        <v>974</v>
      </c>
      <c r="B976">
        <v>1382254.50919955</v>
      </c>
      <c r="C976">
        <v>5552500.37283528</v>
      </c>
    </row>
    <row r="977" spans="1:3">
      <c r="A977">
        <v>975</v>
      </c>
      <c r="B977">
        <v>1382437.97073149</v>
      </c>
      <c r="C977">
        <v>5552579.6532288</v>
      </c>
    </row>
    <row r="978" spans="1:3">
      <c r="A978">
        <v>976</v>
      </c>
      <c r="B978">
        <v>1382428.15902384</v>
      </c>
      <c r="C978">
        <v>5552586.54546973</v>
      </c>
    </row>
    <row r="979" spans="1:3">
      <c r="A979">
        <v>977</v>
      </c>
      <c r="B979">
        <v>1382510.67780042</v>
      </c>
      <c r="C979">
        <v>5552607.08549023</v>
      </c>
    </row>
    <row r="980" spans="1:3">
      <c r="A980">
        <v>978</v>
      </c>
      <c r="B980">
        <v>1382389.23197194</v>
      </c>
      <c r="C980">
        <v>5552553.10592638</v>
      </c>
    </row>
    <row r="981" spans="1:3">
      <c r="A981">
        <v>979</v>
      </c>
      <c r="B981">
        <v>1382467.28470136</v>
      </c>
      <c r="C981">
        <v>5552592.99142355</v>
      </c>
    </row>
    <row r="982" spans="1:3">
      <c r="A982">
        <v>980</v>
      </c>
      <c r="B982">
        <v>1382399.18656673</v>
      </c>
      <c r="C982">
        <v>5552556.80636872</v>
      </c>
    </row>
    <row r="983" spans="1:3">
      <c r="A983">
        <v>981</v>
      </c>
      <c r="B983">
        <v>1382617.59569731</v>
      </c>
      <c r="C983">
        <v>5552656.5751736</v>
      </c>
    </row>
    <row r="984" spans="1:3">
      <c r="A984">
        <v>982</v>
      </c>
      <c r="B984">
        <v>1382841.39795048</v>
      </c>
      <c r="C984">
        <v>5552748.59263119</v>
      </c>
    </row>
    <row r="985" spans="1:3">
      <c r="A985">
        <v>983</v>
      </c>
      <c r="B985">
        <v>1382614.15143289</v>
      </c>
      <c r="C985">
        <v>5552658.76449229</v>
      </c>
    </row>
    <row r="986" spans="1:3">
      <c r="A986">
        <v>984</v>
      </c>
      <c r="B986">
        <v>1382617.73066875</v>
      </c>
      <c r="C986">
        <v>5552646.86696135</v>
      </c>
    </row>
    <row r="987" spans="1:3">
      <c r="A987">
        <v>985</v>
      </c>
      <c r="B987">
        <v>1382734.14393809</v>
      </c>
      <c r="C987">
        <v>5552705.44748778</v>
      </c>
    </row>
    <row r="988" spans="1:3">
      <c r="A988">
        <v>986</v>
      </c>
      <c r="B988">
        <v>1382461.35121828</v>
      </c>
      <c r="C988">
        <v>5552597.10152205</v>
      </c>
    </row>
    <row r="989" spans="1:3">
      <c r="A989">
        <v>987</v>
      </c>
      <c r="B989">
        <v>1382470.30870126</v>
      </c>
      <c r="C989">
        <v>5552603.57720935</v>
      </c>
    </row>
    <row r="990" spans="1:3">
      <c r="A990">
        <v>988</v>
      </c>
      <c r="B990">
        <v>1382667.84076521</v>
      </c>
      <c r="C990">
        <v>5552693.23529227</v>
      </c>
    </row>
    <row r="991" spans="1:3">
      <c r="A991">
        <v>989</v>
      </c>
      <c r="B991">
        <v>1382621.2364331</v>
      </c>
      <c r="C991">
        <v>5552663.61827765</v>
      </c>
    </row>
    <row r="992" spans="1:3">
      <c r="A992">
        <v>990</v>
      </c>
      <c r="B992">
        <v>1382607.76937278</v>
      </c>
      <c r="C992">
        <v>5552655.82509204</v>
      </c>
    </row>
    <row r="993" spans="1:3">
      <c r="A993">
        <v>991</v>
      </c>
      <c r="B993">
        <v>1382643.72819846</v>
      </c>
      <c r="C993">
        <v>5552669.97867566</v>
      </c>
    </row>
    <row r="994" spans="1:3">
      <c r="A994">
        <v>992</v>
      </c>
      <c r="B994">
        <v>1382645.4097684</v>
      </c>
      <c r="C994">
        <v>5552665.51147151</v>
      </c>
    </row>
    <row r="995" spans="1:3">
      <c r="A995">
        <v>993</v>
      </c>
      <c r="B995">
        <v>1382623.95574498</v>
      </c>
      <c r="C995">
        <v>5552661.97788589</v>
      </c>
    </row>
    <row r="996" spans="1:3">
      <c r="A996">
        <v>994</v>
      </c>
      <c r="B996">
        <v>1382644.97194029</v>
      </c>
      <c r="C996">
        <v>5552670.60221608</v>
      </c>
    </row>
    <row r="997" spans="1:3">
      <c r="A997">
        <v>995</v>
      </c>
      <c r="B997">
        <v>1382648.32172958</v>
      </c>
      <c r="C997">
        <v>5552675.74046867</v>
      </c>
    </row>
    <row r="998" spans="1:3">
      <c r="A998">
        <v>996</v>
      </c>
      <c r="B998">
        <v>1382674.60115754</v>
      </c>
      <c r="C998">
        <v>5552688.9817787</v>
      </c>
    </row>
    <row r="999" spans="1:3">
      <c r="A999">
        <v>997</v>
      </c>
      <c r="B999">
        <v>1382610.79167415</v>
      </c>
      <c r="C999">
        <v>5552659.95426811</v>
      </c>
    </row>
    <row r="1000" spans="1:3">
      <c r="A1000">
        <v>998</v>
      </c>
      <c r="B1000">
        <v>1382787.40272556</v>
      </c>
      <c r="C1000">
        <v>5552736.48905394</v>
      </c>
    </row>
    <row r="1001" spans="1:3">
      <c r="A1001">
        <v>999</v>
      </c>
      <c r="B1001">
        <v>1382592.69544899</v>
      </c>
      <c r="C1001">
        <v>5552650.91089385</v>
      </c>
    </row>
    <row r="1002" spans="1:3">
      <c r="A1002">
        <v>1000</v>
      </c>
      <c r="B1002">
        <v>1382820.84323336</v>
      </c>
      <c r="C1002">
        <v>5552751.20180869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36206140.3250013</v>
      </c>
      <c r="C2">
        <v>0</v>
      </c>
    </row>
    <row r="3" spans="1:3">
      <c r="A3">
        <v>1</v>
      </c>
      <c r="B3">
        <v>137954032.71334</v>
      </c>
      <c r="C3">
        <v>2247762.28720223</v>
      </c>
    </row>
    <row r="4" spans="1:3">
      <c r="A4">
        <v>2</v>
      </c>
      <c r="B4">
        <v>130950156.496233</v>
      </c>
      <c r="C4">
        <v>2177961.00856367</v>
      </c>
    </row>
    <row r="5" spans="1:3">
      <c r="A5">
        <v>3</v>
      </c>
      <c r="B5">
        <v>125952646.629567</v>
      </c>
      <c r="C5">
        <v>2140355.02721397</v>
      </c>
    </row>
    <row r="6" spans="1:3">
      <c r="A6">
        <v>4</v>
      </c>
      <c r="B6">
        <v>122686007.424182</v>
      </c>
      <c r="C6">
        <v>2122346.99506972</v>
      </c>
    </row>
    <row r="7" spans="1:3">
      <c r="A7">
        <v>5</v>
      </c>
      <c r="B7">
        <v>119692529.707655</v>
      </c>
      <c r="C7">
        <v>2093596.82021837</v>
      </c>
    </row>
    <row r="8" spans="1:3">
      <c r="A8">
        <v>6</v>
      </c>
      <c r="B8">
        <v>117296114.415629</v>
      </c>
      <c r="C8">
        <v>2085894.00223983</v>
      </c>
    </row>
    <row r="9" spans="1:3">
      <c r="A9">
        <v>7</v>
      </c>
      <c r="B9">
        <v>114957432.143735</v>
      </c>
      <c r="C9">
        <v>2064857.66201076</v>
      </c>
    </row>
    <row r="10" spans="1:3">
      <c r="A10">
        <v>8</v>
      </c>
      <c r="B10">
        <v>114222436.855666</v>
      </c>
      <c r="C10">
        <v>2063325.26828556</v>
      </c>
    </row>
    <row r="11" spans="1:3">
      <c r="A11">
        <v>9</v>
      </c>
      <c r="B11">
        <v>112771153.515711</v>
      </c>
      <c r="C11">
        <v>2056044.05880791</v>
      </c>
    </row>
    <row r="12" spans="1:3">
      <c r="A12">
        <v>10</v>
      </c>
      <c r="B12">
        <v>112111257.479825</v>
      </c>
      <c r="C12">
        <v>2055226.92821204</v>
      </c>
    </row>
    <row r="13" spans="1:3">
      <c r="A13">
        <v>11</v>
      </c>
      <c r="B13">
        <v>110726989.921413</v>
      </c>
      <c r="C13">
        <v>2048545.9150599</v>
      </c>
    </row>
    <row r="14" spans="1:3">
      <c r="A14">
        <v>12</v>
      </c>
      <c r="B14">
        <v>110114050.230086</v>
      </c>
      <c r="C14">
        <v>2048162.26920636</v>
      </c>
    </row>
    <row r="15" spans="1:3">
      <c r="A15">
        <v>13</v>
      </c>
      <c r="B15">
        <v>108773627.463847</v>
      </c>
      <c r="C15">
        <v>2041845.94726497</v>
      </c>
    </row>
    <row r="16" spans="1:3">
      <c r="A16">
        <v>14</v>
      </c>
      <c r="B16">
        <v>108192166.572045</v>
      </c>
      <c r="C16">
        <v>2041674.04832698</v>
      </c>
    </row>
    <row r="17" spans="1:3">
      <c r="A17">
        <v>15</v>
      </c>
      <c r="B17">
        <v>106882378.467839</v>
      </c>
      <c r="C17">
        <v>2035532.06990461</v>
      </c>
    </row>
    <row r="18" spans="1:3">
      <c r="A18">
        <v>16</v>
      </c>
      <c r="B18">
        <v>106322332.865665</v>
      </c>
      <c r="C18">
        <v>2035467.66097091</v>
      </c>
    </row>
    <row r="19" spans="1:3">
      <c r="A19">
        <v>17</v>
      </c>
      <c r="B19">
        <v>105032225.529952</v>
      </c>
      <c r="C19">
        <v>2029408.68647435</v>
      </c>
    </row>
    <row r="20" spans="1:3">
      <c r="A20">
        <v>18</v>
      </c>
      <c r="B20">
        <v>104487433.89478</v>
      </c>
      <c r="C20">
        <v>2029383.08697318</v>
      </c>
    </row>
    <row r="21" spans="1:3">
      <c r="A21">
        <v>19</v>
      </c>
      <c r="B21">
        <v>103211097.793827</v>
      </c>
      <c r="C21">
        <v>2023346.13731183</v>
      </c>
    </row>
    <row r="22" spans="1:3">
      <c r="A22">
        <v>20</v>
      </c>
      <c r="B22">
        <v>102677938.911515</v>
      </c>
      <c r="C22">
        <v>2023321.98043984</v>
      </c>
    </row>
    <row r="23" spans="1:3">
      <c r="A23">
        <v>21</v>
      </c>
      <c r="B23">
        <v>101413360.972898</v>
      </c>
      <c r="C23">
        <v>2017280.52697196</v>
      </c>
    </row>
    <row r="24" spans="1:3">
      <c r="A24">
        <v>22</v>
      </c>
      <c r="B24">
        <v>100889524.127592</v>
      </c>
      <c r="C24">
        <v>2017216.45800417</v>
      </c>
    </row>
    <row r="25" spans="1:3">
      <c r="A25">
        <v>23</v>
      </c>
      <c r="B25">
        <v>99636091.1062308</v>
      </c>
      <c r="C25">
        <v>2011120.26475231</v>
      </c>
    </row>
    <row r="26" spans="1:3">
      <c r="A26">
        <v>24</v>
      </c>
      <c r="B26">
        <v>99119628.650373</v>
      </c>
      <c r="C26">
        <v>2010984.80835889</v>
      </c>
    </row>
    <row r="27" spans="1:3">
      <c r="A27">
        <v>25</v>
      </c>
      <c r="B27">
        <v>97875962.5372341</v>
      </c>
      <c r="C27">
        <v>2004811.41898943</v>
      </c>
    </row>
    <row r="28" spans="1:3">
      <c r="A28">
        <v>26</v>
      </c>
      <c r="B28">
        <v>97365642.9412974</v>
      </c>
      <c r="C28">
        <v>2004585.58541783</v>
      </c>
    </row>
    <row r="29" spans="1:3">
      <c r="A29">
        <v>27</v>
      </c>
      <c r="B29">
        <v>96131527.1699221</v>
      </c>
      <c r="C29">
        <v>1998317.85206535</v>
      </c>
    </row>
    <row r="30" spans="1:3">
      <c r="A30">
        <v>28</v>
      </c>
      <c r="B30">
        <v>95626771.4715546</v>
      </c>
      <c r="C30">
        <v>1997986.83305417</v>
      </c>
    </row>
    <row r="31" spans="1:3">
      <c r="A31">
        <v>29</v>
      </c>
      <c r="B31">
        <v>94403385.1917777</v>
      </c>
      <c r="C31">
        <v>1991611.41199234</v>
      </c>
    </row>
    <row r="32" spans="1:3">
      <c r="A32">
        <v>30</v>
      </c>
      <c r="B32">
        <v>93903096.9149874</v>
      </c>
      <c r="C32">
        <v>1991163.44634061</v>
      </c>
    </row>
    <row r="33" spans="1:3">
      <c r="A33">
        <v>31</v>
      </c>
      <c r="B33">
        <v>92688876.2698575</v>
      </c>
      <c r="C33">
        <v>1984669.78902476</v>
      </c>
    </row>
    <row r="34" spans="1:3">
      <c r="A34">
        <v>32</v>
      </c>
      <c r="B34">
        <v>92191367.8242507</v>
      </c>
      <c r="C34">
        <v>1984095.38318617</v>
      </c>
    </row>
    <row r="35" spans="1:3">
      <c r="A35">
        <v>33</v>
      </c>
      <c r="B35">
        <v>90981764.6502569</v>
      </c>
      <c r="C35">
        <v>1977475.03940501</v>
      </c>
    </row>
    <row r="36" spans="1:3">
      <c r="A36">
        <v>34</v>
      </c>
      <c r="B36">
        <v>90486099.2473587</v>
      </c>
      <c r="C36">
        <v>1976770.78545768</v>
      </c>
    </row>
    <row r="37" spans="1:3">
      <c r="A37">
        <v>35</v>
      </c>
      <c r="B37">
        <v>89279063.1431973</v>
      </c>
      <c r="C37">
        <v>1970023.233966</v>
      </c>
    </row>
    <row r="38" spans="1:3">
      <c r="A38">
        <v>36</v>
      </c>
      <c r="B38">
        <v>88786163.1820633</v>
      </c>
      <c r="C38">
        <v>1969179.30833916</v>
      </c>
    </row>
    <row r="39" spans="1:3">
      <c r="A39">
        <v>37</v>
      </c>
      <c r="B39">
        <v>87586627.3059294</v>
      </c>
      <c r="C39">
        <v>1962291.52823701</v>
      </c>
    </row>
    <row r="40" spans="1:3">
      <c r="A40">
        <v>38</v>
      </c>
      <c r="B40">
        <v>87098450.9015434</v>
      </c>
      <c r="C40">
        <v>1961315.88758384</v>
      </c>
    </row>
    <row r="41" spans="1:3">
      <c r="A41">
        <v>39</v>
      </c>
      <c r="B41">
        <v>85912333.5221575</v>
      </c>
      <c r="C41">
        <v>1954298.82823975</v>
      </c>
    </row>
    <row r="42" spans="1:3">
      <c r="A42">
        <v>40</v>
      </c>
      <c r="B42">
        <v>85428020.3925525</v>
      </c>
      <c r="C42">
        <v>1953178.79935151</v>
      </c>
    </row>
    <row r="43" spans="1:3">
      <c r="A43">
        <v>41</v>
      </c>
      <c r="B43">
        <v>84254371.2351942</v>
      </c>
      <c r="C43">
        <v>1946021.32095375</v>
      </c>
    </row>
    <row r="44" spans="1:3">
      <c r="A44">
        <v>42</v>
      </c>
      <c r="B44">
        <v>82484848.4532244</v>
      </c>
      <c r="C44">
        <v>1940787.91037686</v>
      </c>
    </row>
    <row r="45" spans="1:3">
      <c r="A45">
        <v>43</v>
      </c>
      <c r="B45">
        <v>77633852.7718228</v>
      </c>
      <c r="C45">
        <v>1919152.60938683</v>
      </c>
    </row>
    <row r="46" spans="1:3">
      <c r="A46">
        <v>44</v>
      </c>
      <c r="B46">
        <v>75139786.0973915</v>
      </c>
      <c r="C46">
        <v>1915400.49898657</v>
      </c>
    </row>
    <row r="47" spans="1:3">
      <c r="A47">
        <v>45</v>
      </c>
      <c r="B47">
        <v>73213586.5973372</v>
      </c>
      <c r="C47">
        <v>1915641.17679004</v>
      </c>
    </row>
    <row r="48" spans="1:3">
      <c r="A48">
        <v>46</v>
      </c>
      <c r="B48">
        <v>71737274.8941332</v>
      </c>
      <c r="C48">
        <v>1913300.35930785</v>
      </c>
    </row>
    <row r="49" spans="1:3">
      <c r="A49">
        <v>47</v>
      </c>
      <c r="B49">
        <v>70377370.3615473</v>
      </c>
      <c r="C49">
        <v>1913820.1886846</v>
      </c>
    </row>
    <row r="50" spans="1:3">
      <c r="A50">
        <v>48</v>
      </c>
      <c r="B50">
        <v>69236966.3956607</v>
      </c>
      <c r="C50">
        <v>1910640.17669871</v>
      </c>
    </row>
    <row r="51" spans="1:3">
      <c r="A51">
        <v>49</v>
      </c>
      <c r="B51">
        <v>69216776.1693231</v>
      </c>
      <c r="C51">
        <v>1912177.6609154</v>
      </c>
    </row>
    <row r="52" spans="1:3">
      <c r="A52">
        <v>50</v>
      </c>
      <c r="B52">
        <v>68083702.9633209</v>
      </c>
      <c r="C52">
        <v>1915077.52539836</v>
      </c>
    </row>
    <row r="53" spans="1:3">
      <c r="A53">
        <v>51</v>
      </c>
      <c r="B53">
        <v>68075014.7786187</v>
      </c>
      <c r="C53">
        <v>1915846.70938226</v>
      </c>
    </row>
    <row r="54" spans="1:3">
      <c r="A54">
        <v>52</v>
      </c>
      <c r="B54">
        <v>67459508.9714432</v>
      </c>
      <c r="C54">
        <v>1915066.37247449</v>
      </c>
    </row>
    <row r="55" spans="1:3">
      <c r="A55">
        <v>53</v>
      </c>
      <c r="B55">
        <v>67449269.0350463</v>
      </c>
      <c r="C55">
        <v>1915819.99366906</v>
      </c>
    </row>
    <row r="56" spans="1:3">
      <c r="A56">
        <v>54</v>
      </c>
      <c r="B56">
        <v>66883195.807231</v>
      </c>
      <c r="C56">
        <v>1915257.37418826</v>
      </c>
    </row>
    <row r="57" spans="1:3">
      <c r="A57">
        <v>55</v>
      </c>
      <c r="B57">
        <v>66871707.4450369</v>
      </c>
      <c r="C57">
        <v>1915984.63580655</v>
      </c>
    </row>
    <row r="58" spans="1:3">
      <c r="A58">
        <v>56</v>
      </c>
      <c r="B58">
        <v>66336459.5338339</v>
      </c>
      <c r="C58">
        <v>1915624.33949164</v>
      </c>
    </row>
    <row r="59" spans="1:3">
      <c r="A59">
        <v>57</v>
      </c>
      <c r="B59">
        <v>66323954.4049086</v>
      </c>
      <c r="C59">
        <v>1916322.53347741</v>
      </c>
    </row>
    <row r="60" spans="1:3">
      <c r="A60">
        <v>58</v>
      </c>
      <c r="B60">
        <v>65809530.2558433</v>
      </c>
      <c r="C60">
        <v>1916176.17343675</v>
      </c>
    </row>
    <row r="61" spans="1:3">
      <c r="A61">
        <v>59</v>
      </c>
      <c r="B61">
        <v>65796065.9225339</v>
      </c>
      <c r="C61">
        <v>1916838.3596042</v>
      </c>
    </row>
    <row r="62" spans="1:3">
      <c r="A62">
        <v>60</v>
      </c>
      <c r="B62">
        <v>65295242.5738089</v>
      </c>
      <c r="C62">
        <v>1916950.86267651</v>
      </c>
    </row>
    <row r="63" spans="1:3">
      <c r="A63">
        <v>61</v>
      </c>
      <c r="B63">
        <v>65280902.136781</v>
      </c>
      <c r="C63">
        <v>1917572.22246381</v>
      </c>
    </row>
    <row r="64" spans="1:3">
      <c r="A64">
        <v>62</v>
      </c>
      <c r="B64">
        <v>64790177.883437</v>
      </c>
      <c r="C64">
        <v>1917929.20353763</v>
      </c>
    </row>
    <row r="65" spans="1:3">
      <c r="A65">
        <v>63</v>
      </c>
      <c r="B65">
        <v>64775103.6465159</v>
      </c>
      <c r="C65">
        <v>1918510.47329545</v>
      </c>
    </row>
    <row r="66" spans="1:3">
      <c r="A66">
        <v>64</v>
      </c>
      <c r="B66">
        <v>64293684.4251184</v>
      </c>
      <c r="C66">
        <v>1919123.37938541</v>
      </c>
    </row>
    <row r="67" spans="1:3">
      <c r="A67">
        <v>65</v>
      </c>
      <c r="B67">
        <v>64278003.732978</v>
      </c>
      <c r="C67">
        <v>1919656.67939835</v>
      </c>
    </row>
    <row r="68" spans="1:3">
      <c r="A68">
        <v>66</v>
      </c>
      <c r="B68">
        <v>63805999.3539897</v>
      </c>
      <c r="C68">
        <v>1920541.82038328</v>
      </c>
    </row>
    <row r="69" spans="1:3">
      <c r="A69">
        <v>67</v>
      </c>
      <c r="B69">
        <v>63789787.18651</v>
      </c>
      <c r="C69">
        <v>1921028.54819496</v>
      </c>
    </row>
    <row r="70" spans="1:3">
      <c r="A70">
        <v>68</v>
      </c>
      <c r="B70">
        <v>63326927.4420128</v>
      </c>
      <c r="C70">
        <v>1922205.02306929</v>
      </c>
    </row>
    <row r="71" spans="1:3">
      <c r="A71">
        <v>69</v>
      </c>
      <c r="B71">
        <v>63310265.7297378</v>
      </c>
      <c r="C71">
        <v>1922644.29897578</v>
      </c>
    </row>
    <row r="72" spans="1:3">
      <c r="A72">
        <v>70</v>
      </c>
      <c r="B72">
        <v>62856968.5034772</v>
      </c>
      <c r="C72">
        <v>1924116.53834157</v>
      </c>
    </row>
    <row r="73" spans="1:3">
      <c r="A73">
        <v>71</v>
      </c>
      <c r="B73">
        <v>62839978.9991654</v>
      </c>
      <c r="C73">
        <v>1924507.38069195</v>
      </c>
    </row>
    <row r="74" spans="1:3">
      <c r="A74">
        <v>72</v>
      </c>
      <c r="B74">
        <v>62397308.181264</v>
      </c>
      <c r="C74">
        <v>1926277.64048799</v>
      </c>
    </row>
    <row r="75" spans="1:3">
      <c r="A75">
        <v>73</v>
      </c>
      <c r="B75">
        <v>62380032.8002532</v>
      </c>
      <c r="C75">
        <v>1926619.2074781</v>
      </c>
    </row>
    <row r="76" spans="1:3">
      <c r="A76">
        <v>74</v>
      </c>
      <c r="B76">
        <v>61947324.712971</v>
      </c>
      <c r="C76">
        <v>1928689.15376967</v>
      </c>
    </row>
    <row r="77" spans="1:3">
      <c r="A77">
        <v>75</v>
      </c>
      <c r="B77">
        <v>61929687.9088711</v>
      </c>
      <c r="C77">
        <v>1928981.07140805</v>
      </c>
    </row>
    <row r="78" spans="1:3">
      <c r="A78">
        <v>76</v>
      </c>
      <c r="B78">
        <v>61504683.2583916</v>
      </c>
      <c r="C78">
        <v>1931354.28667837</v>
      </c>
    </row>
    <row r="79" spans="1:3">
      <c r="A79">
        <v>77</v>
      </c>
      <c r="B79">
        <v>61486648.1815645</v>
      </c>
      <c r="C79">
        <v>1931596.63070108</v>
      </c>
    </row>
    <row r="80" spans="1:3">
      <c r="A80">
        <v>78</v>
      </c>
      <c r="B80">
        <v>61068719.8451884</v>
      </c>
      <c r="C80">
        <v>1934275.89099027</v>
      </c>
    </row>
    <row r="81" spans="1:3">
      <c r="A81">
        <v>79</v>
      </c>
      <c r="B81">
        <v>61050537.8051239</v>
      </c>
      <c r="C81">
        <v>1934473.57106889</v>
      </c>
    </row>
    <row r="82" spans="1:3">
      <c r="A82">
        <v>80</v>
      </c>
      <c r="B82">
        <v>60642788.9635383</v>
      </c>
      <c r="C82">
        <v>1937450.39219772</v>
      </c>
    </row>
    <row r="83" spans="1:3">
      <c r="A83">
        <v>81</v>
      </c>
      <c r="B83">
        <v>60624587.7473957</v>
      </c>
      <c r="C83">
        <v>1937599.70133245</v>
      </c>
    </row>
    <row r="84" spans="1:3">
      <c r="A84">
        <v>82</v>
      </c>
      <c r="B84">
        <v>60230008.8975227</v>
      </c>
      <c r="C84">
        <v>1940858.23175424</v>
      </c>
    </row>
    <row r="85" spans="1:3">
      <c r="A85">
        <v>83</v>
      </c>
      <c r="B85">
        <v>60265735.7902617</v>
      </c>
      <c r="C85">
        <v>1941193.45269</v>
      </c>
    </row>
    <row r="86" spans="1:3">
      <c r="A86">
        <v>84</v>
      </c>
      <c r="B86">
        <v>59434478.6069918</v>
      </c>
      <c r="C86">
        <v>1945477.17113882</v>
      </c>
    </row>
    <row r="87" spans="1:3">
      <c r="A87">
        <v>85</v>
      </c>
      <c r="B87">
        <v>59208931.1236768</v>
      </c>
      <c r="C87">
        <v>1946723.33084348</v>
      </c>
    </row>
    <row r="88" spans="1:3">
      <c r="A88">
        <v>86</v>
      </c>
      <c r="B88">
        <v>57699738.6911395</v>
      </c>
      <c r="C88">
        <v>1957279.89206843</v>
      </c>
    </row>
    <row r="89" spans="1:3">
      <c r="A89">
        <v>87</v>
      </c>
      <c r="B89">
        <v>56871759.5263899</v>
      </c>
      <c r="C89">
        <v>1964861.04492486</v>
      </c>
    </row>
    <row r="90" spans="1:3">
      <c r="A90">
        <v>88</v>
      </c>
      <c r="B90">
        <v>56116094.0000211</v>
      </c>
      <c r="C90">
        <v>1973843.23630554</v>
      </c>
    </row>
    <row r="91" spans="1:3">
      <c r="A91">
        <v>89</v>
      </c>
      <c r="B91">
        <v>55389961.9054614</v>
      </c>
      <c r="C91">
        <v>1982021.71849781</v>
      </c>
    </row>
    <row r="92" spans="1:3">
      <c r="A92">
        <v>90</v>
      </c>
      <c r="B92">
        <v>54708616.5682336</v>
      </c>
      <c r="C92">
        <v>1992329.60539833</v>
      </c>
    </row>
    <row r="93" spans="1:3">
      <c r="A93">
        <v>91</v>
      </c>
      <c r="B93">
        <v>54374436.9434228</v>
      </c>
      <c r="C93">
        <v>1998384.10263448</v>
      </c>
    </row>
    <row r="94" spans="1:3">
      <c r="A94">
        <v>92</v>
      </c>
      <c r="B94">
        <v>54385145.4568418</v>
      </c>
      <c r="C94">
        <v>1999149.17513426</v>
      </c>
    </row>
    <row r="95" spans="1:3">
      <c r="A95">
        <v>93</v>
      </c>
      <c r="B95">
        <v>53752856.7526802</v>
      </c>
      <c r="C95">
        <v>2006334.50564359</v>
      </c>
    </row>
    <row r="96" spans="1:3">
      <c r="A96">
        <v>94</v>
      </c>
      <c r="B96">
        <v>53354588.1818526</v>
      </c>
      <c r="C96">
        <v>2013238.40530591</v>
      </c>
    </row>
    <row r="97" spans="1:3">
      <c r="A97">
        <v>95</v>
      </c>
      <c r="B97">
        <v>53364032.853677</v>
      </c>
      <c r="C97">
        <v>2013994.83352163</v>
      </c>
    </row>
    <row r="98" spans="1:3">
      <c r="A98">
        <v>96</v>
      </c>
      <c r="B98">
        <v>52987770.1432333</v>
      </c>
      <c r="C98">
        <v>2019762.00739475</v>
      </c>
    </row>
    <row r="99" spans="1:3">
      <c r="A99">
        <v>97</v>
      </c>
      <c r="B99">
        <v>52996946.6201701</v>
      </c>
      <c r="C99">
        <v>2020487.98309413</v>
      </c>
    </row>
    <row r="100" spans="1:3">
      <c r="A100">
        <v>98</v>
      </c>
      <c r="B100">
        <v>52641364.0021538</v>
      </c>
      <c r="C100">
        <v>2026036.91916684</v>
      </c>
    </row>
    <row r="101" spans="1:3">
      <c r="A101">
        <v>99</v>
      </c>
      <c r="B101">
        <v>52650260.4959058</v>
      </c>
      <c r="C101">
        <v>2026724.1312679</v>
      </c>
    </row>
    <row r="102" spans="1:3">
      <c r="A102">
        <v>100</v>
      </c>
      <c r="B102">
        <v>52309659.2195717</v>
      </c>
      <c r="C102">
        <v>2032113.90087564</v>
      </c>
    </row>
    <row r="103" spans="1:3">
      <c r="A103">
        <v>101</v>
      </c>
      <c r="B103">
        <v>52318232.5677573</v>
      </c>
      <c r="C103">
        <v>2032757.50182124</v>
      </c>
    </row>
    <row r="104" spans="1:3">
      <c r="A104">
        <v>102</v>
      </c>
      <c r="B104">
        <v>51988781.3587663</v>
      </c>
      <c r="C104">
        <v>2038025.95466655</v>
      </c>
    </row>
    <row r="105" spans="1:3">
      <c r="A105">
        <v>103</v>
      </c>
      <c r="B105">
        <v>51996993.4335426</v>
      </c>
      <c r="C105">
        <v>2038619.66039384</v>
      </c>
    </row>
    <row r="106" spans="1:3">
      <c r="A106">
        <v>104</v>
      </c>
      <c r="B106">
        <v>51677287.4221282</v>
      </c>
      <c r="C106">
        <v>2043775.40293849</v>
      </c>
    </row>
    <row r="107" spans="1:3">
      <c r="A107">
        <v>105</v>
      </c>
      <c r="B107">
        <v>51685118.6355625</v>
      </c>
      <c r="C107">
        <v>2044315.49796347</v>
      </c>
    </row>
    <row r="108" spans="1:3">
      <c r="A108">
        <v>106</v>
      </c>
      <c r="B108">
        <v>51375492.1301927</v>
      </c>
      <c r="C108">
        <v>2049344.60212248</v>
      </c>
    </row>
    <row r="109" spans="1:3">
      <c r="A109">
        <v>107</v>
      </c>
      <c r="B109">
        <v>51382949.7787255</v>
      </c>
      <c r="C109">
        <v>2049826.84001527</v>
      </c>
    </row>
    <row r="110" spans="1:3">
      <c r="A110">
        <v>108</v>
      </c>
      <c r="B110">
        <v>51084191.426535</v>
      </c>
      <c r="C110">
        <v>2054710.21331361</v>
      </c>
    </row>
    <row r="111" spans="1:3">
      <c r="A111">
        <v>109</v>
      </c>
      <c r="B111">
        <v>51091263.7246387</v>
      </c>
      <c r="C111">
        <v>2055131.59650577</v>
      </c>
    </row>
    <row r="112" spans="1:3">
      <c r="A112">
        <v>110</v>
      </c>
      <c r="B112">
        <v>50803814.2703478</v>
      </c>
      <c r="C112">
        <v>2059838.68793668</v>
      </c>
    </row>
    <row r="113" spans="1:3">
      <c r="A113">
        <v>111</v>
      </c>
      <c r="B113">
        <v>50810496.7583181</v>
      </c>
      <c r="C113">
        <v>2060197.61545738</v>
      </c>
    </row>
    <row r="114" spans="1:3">
      <c r="A114">
        <v>112</v>
      </c>
      <c r="B114">
        <v>50535093.0320611</v>
      </c>
      <c r="C114">
        <v>2064703.53339687</v>
      </c>
    </row>
    <row r="115" spans="1:3">
      <c r="A115">
        <v>113</v>
      </c>
      <c r="B115">
        <v>50541420.0591812</v>
      </c>
      <c r="C115">
        <v>2064998.52203471</v>
      </c>
    </row>
    <row r="116" spans="1:3">
      <c r="A116">
        <v>114</v>
      </c>
      <c r="B116">
        <v>50278976.8226281</v>
      </c>
      <c r="C116">
        <v>2069271.91765891</v>
      </c>
    </row>
    <row r="117" spans="1:3">
      <c r="A117">
        <v>115</v>
      </c>
      <c r="B117">
        <v>50284978.6395716</v>
      </c>
      <c r="C117">
        <v>2069501.39113054</v>
      </c>
    </row>
    <row r="118" spans="1:3">
      <c r="A118">
        <v>116</v>
      </c>
      <c r="B118">
        <v>50035240.2028985</v>
      </c>
      <c r="C118">
        <v>2073533.29895428</v>
      </c>
    </row>
    <row r="119" spans="1:3">
      <c r="A119">
        <v>117</v>
      </c>
      <c r="B119">
        <v>50040904.576841</v>
      </c>
      <c r="C119">
        <v>2073695.64204827</v>
      </c>
    </row>
    <row r="120" spans="1:3">
      <c r="A120">
        <v>118</v>
      </c>
      <c r="B120">
        <v>49802720.3389351</v>
      </c>
      <c r="C120">
        <v>2077499.16548268</v>
      </c>
    </row>
    <row r="121" spans="1:3">
      <c r="A121">
        <v>119</v>
      </c>
      <c r="B121">
        <v>49808015.2328044</v>
      </c>
      <c r="C121">
        <v>2077593.43058873</v>
      </c>
    </row>
    <row r="122" spans="1:3">
      <c r="A122">
        <v>120</v>
      </c>
      <c r="B122">
        <v>49581201.5118439</v>
      </c>
      <c r="C122">
        <v>2081164.23917586</v>
      </c>
    </row>
    <row r="123" spans="1:3">
      <c r="A123">
        <v>121</v>
      </c>
      <c r="B123">
        <v>49586118.0074146</v>
      </c>
      <c r="C123">
        <v>2081194.26980733</v>
      </c>
    </row>
    <row r="124" spans="1:3">
      <c r="A124">
        <v>122</v>
      </c>
      <c r="B124">
        <v>49372316.1610271</v>
      </c>
      <c r="C124">
        <v>2084481.7581312</v>
      </c>
    </row>
    <row r="125" spans="1:3">
      <c r="A125">
        <v>123</v>
      </c>
      <c r="B125">
        <v>49376986.6926047</v>
      </c>
      <c r="C125">
        <v>2084445.71184073</v>
      </c>
    </row>
    <row r="126" spans="1:3">
      <c r="A126">
        <v>124</v>
      </c>
      <c r="B126">
        <v>49177257.1436306</v>
      </c>
      <c r="C126">
        <v>2087410.38563989</v>
      </c>
    </row>
    <row r="127" spans="1:3">
      <c r="A127">
        <v>125</v>
      </c>
      <c r="B127">
        <v>49187295.3200036</v>
      </c>
      <c r="C127">
        <v>2086933.40533488</v>
      </c>
    </row>
    <row r="128" spans="1:3">
      <c r="A128">
        <v>126</v>
      </c>
      <c r="B128">
        <v>48819841.4546337</v>
      </c>
      <c r="C128">
        <v>2095197.237879</v>
      </c>
    </row>
    <row r="129" spans="1:3">
      <c r="A129">
        <v>127</v>
      </c>
      <c r="B129">
        <v>48646342.3697473</v>
      </c>
      <c r="C129">
        <v>2100168.49598687</v>
      </c>
    </row>
    <row r="130" spans="1:3">
      <c r="A130">
        <v>128</v>
      </c>
      <c r="B130">
        <v>48623160.946169</v>
      </c>
      <c r="C130">
        <v>2101131.86001674</v>
      </c>
    </row>
    <row r="131" spans="1:3">
      <c r="A131">
        <v>129</v>
      </c>
      <c r="B131">
        <v>48010806.4536139</v>
      </c>
      <c r="C131">
        <v>2119444.24110912</v>
      </c>
    </row>
    <row r="132" spans="1:3">
      <c r="A132">
        <v>130</v>
      </c>
      <c r="B132">
        <v>47671457.5251282</v>
      </c>
      <c r="C132">
        <v>2129399.7428227</v>
      </c>
    </row>
    <row r="133" spans="1:3">
      <c r="A133">
        <v>131</v>
      </c>
      <c r="B133">
        <v>47323036.4965863</v>
      </c>
      <c r="C133">
        <v>2141312.47961315</v>
      </c>
    </row>
    <row r="134" spans="1:3">
      <c r="A134">
        <v>132</v>
      </c>
      <c r="B134">
        <v>46961112.140778</v>
      </c>
      <c r="C134">
        <v>2152666.67037322</v>
      </c>
    </row>
    <row r="135" spans="1:3">
      <c r="A135">
        <v>133</v>
      </c>
      <c r="B135">
        <v>46776255.893942</v>
      </c>
      <c r="C135">
        <v>2158103.50882013</v>
      </c>
    </row>
    <row r="136" spans="1:3">
      <c r="A136">
        <v>134</v>
      </c>
      <c r="B136">
        <v>46795808.6139569</v>
      </c>
      <c r="C136">
        <v>2157342.7683285</v>
      </c>
    </row>
    <row r="137" spans="1:3">
      <c r="A137">
        <v>135</v>
      </c>
      <c r="B137">
        <v>46416231.2482094</v>
      </c>
      <c r="C137">
        <v>2172063.28773439</v>
      </c>
    </row>
    <row r="138" spans="1:3">
      <c r="A138">
        <v>136</v>
      </c>
      <c r="B138">
        <v>46158513.3489833</v>
      </c>
      <c r="C138">
        <v>2181162.26361641</v>
      </c>
    </row>
    <row r="139" spans="1:3">
      <c r="A139">
        <v>137</v>
      </c>
      <c r="B139">
        <v>46086700.532789</v>
      </c>
      <c r="C139">
        <v>2183738.28811806</v>
      </c>
    </row>
    <row r="140" spans="1:3">
      <c r="A140">
        <v>138</v>
      </c>
      <c r="B140">
        <v>46104263.5630237</v>
      </c>
      <c r="C140">
        <v>2183018.3261589</v>
      </c>
    </row>
    <row r="141" spans="1:3">
      <c r="A141">
        <v>139</v>
      </c>
      <c r="B141">
        <v>45848934.3877533</v>
      </c>
      <c r="C141">
        <v>2192743.28018484</v>
      </c>
    </row>
    <row r="142" spans="1:3">
      <c r="A142">
        <v>140</v>
      </c>
      <c r="B142">
        <v>45614763.5268856</v>
      </c>
      <c r="C142">
        <v>2201677.76659836</v>
      </c>
    </row>
    <row r="143" spans="1:3">
      <c r="A143">
        <v>141</v>
      </c>
      <c r="B143">
        <v>45550731.0342384</v>
      </c>
      <c r="C143">
        <v>2204389.74619621</v>
      </c>
    </row>
    <row r="144" spans="1:3">
      <c r="A144">
        <v>142</v>
      </c>
      <c r="B144">
        <v>45567420.8082321</v>
      </c>
      <c r="C144">
        <v>2203760.06447215</v>
      </c>
    </row>
    <row r="145" spans="1:3">
      <c r="A145">
        <v>143</v>
      </c>
      <c r="B145">
        <v>45329189.5917854</v>
      </c>
      <c r="C145">
        <v>2213395.46147045</v>
      </c>
    </row>
    <row r="146" spans="1:3">
      <c r="A146">
        <v>144</v>
      </c>
      <c r="B146">
        <v>45109792.5201804</v>
      </c>
      <c r="C146">
        <v>2222555.65368439</v>
      </c>
    </row>
    <row r="147" spans="1:3">
      <c r="A147">
        <v>145</v>
      </c>
      <c r="B147">
        <v>45050100.9921144</v>
      </c>
      <c r="C147">
        <v>2225580.78870892</v>
      </c>
    </row>
    <row r="148" spans="1:3">
      <c r="A148">
        <v>146</v>
      </c>
      <c r="B148">
        <v>45065736.4170337</v>
      </c>
      <c r="C148">
        <v>2225060.5800201</v>
      </c>
    </row>
    <row r="149" spans="1:3">
      <c r="A149">
        <v>147</v>
      </c>
      <c r="B149">
        <v>44842255.2315937</v>
      </c>
      <c r="C149">
        <v>2234718.36441136</v>
      </c>
    </row>
    <row r="150" spans="1:3">
      <c r="A150">
        <v>148</v>
      </c>
      <c r="B150">
        <v>44638546.6380074</v>
      </c>
      <c r="C150">
        <v>2244079.4148975</v>
      </c>
    </row>
    <row r="151" spans="1:3">
      <c r="A151">
        <v>149</v>
      </c>
      <c r="B151">
        <v>44584941.5511181</v>
      </c>
      <c r="C151">
        <v>2247342.18225235</v>
      </c>
    </row>
    <row r="152" spans="1:3">
      <c r="A152">
        <v>150</v>
      </c>
      <c r="B152">
        <v>44599457.4489273</v>
      </c>
      <c r="C152">
        <v>2246947.19235949</v>
      </c>
    </row>
    <row r="153" spans="1:3">
      <c r="A153">
        <v>151</v>
      </c>
      <c r="B153">
        <v>44394970.3801243</v>
      </c>
      <c r="C153">
        <v>2256398.22288889</v>
      </c>
    </row>
    <row r="154" spans="1:3">
      <c r="A154">
        <v>152</v>
      </c>
      <c r="B154">
        <v>44211970.7520649</v>
      </c>
      <c r="C154">
        <v>2265684.54132971</v>
      </c>
    </row>
    <row r="155" spans="1:3">
      <c r="A155">
        <v>153</v>
      </c>
      <c r="B155">
        <v>44166486.663867</v>
      </c>
      <c r="C155">
        <v>2269069.89812237</v>
      </c>
    </row>
    <row r="156" spans="1:3">
      <c r="A156">
        <v>154</v>
      </c>
      <c r="B156">
        <v>44179896.753431</v>
      </c>
      <c r="C156">
        <v>2268807.08603424</v>
      </c>
    </row>
    <row r="157" spans="1:3">
      <c r="A157">
        <v>155</v>
      </c>
      <c r="B157">
        <v>43998192.508438</v>
      </c>
      <c r="C157">
        <v>2277791.67127146</v>
      </c>
    </row>
    <row r="158" spans="1:3">
      <c r="A158">
        <v>156</v>
      </c>
      <c r="B158">
        <v>43839283.6013136</v>
      </c>
      <c r="C158">
        <v>2286733.19222642</v>
      </c>
    </row>
    <row r="159" spans="1:3">
      <c r="A159">
        <v>157</v>
      </c>
      <c r="B159">
        <v>43803137.6876559</v>
      </c>
      <c r="C159">
        <v>2290134.37327171</v>
      </c>
    </row>
    <row r="160" spans="1:3">
      <c r="A160">
        <v>158</v>
      </c>
      <c r="B160">
        <v>43815520.6529207</v>
      </c>
      <c r="C160">
        <v>2290009.82207268</v>
      </c>
    </row>
    <row r="161" spans="1:3">
      <c r="A161">
        <v>159</v>
      </c>
      <c r="B161">
        <v>43658264.8705526</v>
      </c>
      <c r="C161">
        <v>2298307.70288377</v>
      </c>
    </row>
    <row r="162" spans="1:3">
      <c r="A162">
        <v>160</v>
      </c>
      <c r="B162">
        <v>43670463.233921</v>
      </c>
      <c r="C162">
        <v>2298251.00020433</v>
      </c>
    </row>
    <row r="163" spans="1:3">
      <c r="A163">
        <v>161</v>
      </c>
      <c r="B163">
        <v>43521639.7258645</v>
      </c>
      <c r="C163">
        <v>2306815.60778755</v>
      </c>
    </row>
    <row r="164" spans="1:3">
      <c r="A164">
        <v>162</v>
      </c>
      <c r="B164">
        <v>43533386.4910283</v>
      </c>
      <c r="C164">
        <v>2306829.00191985</v>
      </c>
    </row>
    <row r="165" spans="1:3">
      <c r="A165">
        <v>163</v>
      </c>
      <c r="B165">
        <v>43395818.3027703</v>
      </c>
      <c r="C165">
        <v>2315092.48798241</v>
      </c>
    </row>
    <row r="166" spans="1:3">
      <c r="A166">
        <v>164</v>
      </c>
      <c r="B166">
        <v>43407161.4424973</v>
      </c>
      <c r="C166">
        <v>2315177.347435</v>
      </c>
    </row>
    <row r="167" spans="1:3">
      <c r="A167">
        <v>165</v>
      </c>
      <c r="B167">
        <v>43281247.8978345</v>
      </c>
      <c r="C167">
        <v>2323075.59283617</v>
      </c>
    </row>
    <row r="168" spans="1:3">
      <c r="A168">
        <v>166</v>
      </c>
      <c r="B168">
        <v>43288931.0066711</v>
      </c>
      <c r="C168">
        <v>2323377.23447648</v>
      </c>
    </row>
    <row r="169" spans="1:3">
      <c r="A169">
        <v>167</v>
      </c>
      <c r="B169">
        <v>43177313.5692125</v>
      </c>
      <c r="C169">
        <v>2330709.39974182</v>
      </c>
    </row>
    <row r="170" spans="1:3">
      <c r="A170">
        <v>168</v>
      </c>
      <c r="B170">
        <v>43177414.3505688</v>
      </c>
      <c r="C170">
        <v>2331332.09917157</v>
      </c>
    </row>
    <row r="171" spans="1:3">
      <c r="A171">
        <v>169</v>
      </c>
      <c r="B171">
        <v>42992635.2730343</v>
      </c>
      <c r="C171">
        <v>2342858.77167709</v>
      </c>
    </row>
    <row r="172" spans="1:3">
      <c r="A172">
        <v>170</v>
      </c>
      <c r="B172">
        <v>42790443.2633778</v>
      </c>
      <c r="C172">
        <v>2354475.66195012</v>
      </c>
    </row>
    <row r="173" spans="1:3">
      <c r="A173">
        <v>171</v>
      </c>
      <c r="B173">
        <v>42524083.2601492</v>
      </c>
      <c r="C173">
        <v>2369972.81506042</v>
      </c>
    </row>
    <row r="174" spans="1:3">
      <c r="A174">
        <v>172</v>
      </c>
      <c r="B174">
        <v>42362975.5376018</v>
      </c>
      <c r="C174">
        <v>2380636.34270796</v>
      </c>
    </row>
    <row r="175" spans="1:3">
      <c r="A175">
        <v>173</v>
      </c>
      <c r="B175">
        <v>42195341.2014632</v>
      </c>
      <c r="C175">
        <v>2391406.634514</v>
      </c>
    </row>
    <row r="176" spans="1:3">
      <c r="A176">
        <v>174</v>
      </c>
      <c r="B176">
        <v>42013673.6021339</v>
      </c>
      <c r="C176">
        <v>2404846.58513482</v>
      </c>
    </row>
    <row r="177" spans="1:3">
      <c r="A177">
        <v>175</v>
      </c>
      <c r="B177">
        <v>41915967.5907317</v>
      </c>
      <c r="C177">
        <v>2412741.58156107</v>
      </c>
    </row>
    <row r="178" spans="1:3">
      <c r="A178">
        <v>176</v>
      </c>
      <c r="B178">
        <v>41920796.4441202</v>
      </c>
      <c r="C178">
        <v>2412763.49724545</v>
      </c>
    </row>
    <row r="179" spans="1:3">
      <c r="A179">
        <v>177</v>
      </c>
      <c r="B179">
        <v>41721680.3304403</v>
      </c>
      <c r="C179">
        <v>2426889.29546946</v>
      </c>
    </row>
    <row r="180" spans="1:3">
      <c r="A180">
        <v>178</v>
      </c>
      <c r="B180">
        <v>41571460.5061061</v>
      </c>
      <c r="C180">
        <v>2439150.2736097</v>
      </c>
    </row>
    <row r="181" spans="1:3">
      <c r="A181">
        <v>179</v>
      </c>
      <c r="B181">
        <v>41489309.4044487</v>
      </c>
      <c r="C181">
        <v>2446549.16701207</v>
      </c>
    </row>
    <row r="182" spans="1:3">
      <c r="A182">
        <v>180</v>
      </c>
      <c r="B182">
        <v>41493088.4687914</v>
      </c>
      <c r="C182">
        <v>2446593.50052636</v>
      </c>
    </row>
    <row r="183" spans="1:3">
      <c r="A183">
        <v>181</v>
      </c>
      <c r="B183">
        <v>41443744.5310603</v>
      </c>
      <c r="C183">
        <v>2450561.59499845</v>
      </c>
    </row>
    <row r="184" spans="1:3">
      <c r="A184">
        <v>182</v>
      </c>
      <c r="B184">
        <v>41444910.8969001</v>
      </c>
      <c r="C184">
        <v>2450698.17708095</v>
      </c>
    </row>
    <row r="185" spans="1:3">
      <c r="A185">
        <v>183</v>
      </c>
      <c r="B185">
        <v>41265487.7783395</v>
      </c>
      <c r="C185">
        <v>2465342.0128041</v>
      </c>
    </row>
    <row r="186" spans="1:3">
      <c r="A186">
        <v>184</v>
      </c>
      <c r="B186">
        <v>41183142.9025718</v>
      </c>
      <c r="C186">
        <v>2473178.64843187</v>
      </c>
    </row>
    <row r="187" spans="1:3">
      <c r="A187">
        <v>185</v>
      </c>
      <c r="B187">
        <v>41186786.9243212</v>
      </c>
      <c r="C187">
        <v>2473111.66055974</v>
      </c>
    </row>
    <row r="188" spans="1:3">
      <c r="A188">
        <v>186</v>
      </c>
      <c r="B188">
        <v>41040249.4700726</v>
      </c>
      <c r="C188">
        <v>2485666.74299173</v>
      </c>
    </row>
    <row r="189" spans="1:3">
      <c r="A189">
        <v>187</v>
      </c>
      <c r="B189">
        <v>40914352.0853505</v>
      </c>
      <c r="C189">
        <v>2496668.2270669</v>
      </c>
    </row>
    <row r="190" spans="1:3">
      <c r="A190">
        <v>188</v>
      </c>
      <c r="B190">
        <v>40869267.3624364</v>
      </c>
      <c r="C190">
        <v>2501118.31796608</v>
      </c>
    </row>
    <row r="191" spans="1:3">
      <c r="A191">
        <v>189</v>
      </c>
      <c r="B191">
        <v>40868892.4269437</v>
      </c>
      <c r="C191">
        <v>2501359.05835931</v>
      </c>
    </row>
    <row r="192" spans="1:3">
      <c r="A192">
        <v>190</v>
      </c>
      <c r="B192">
        <v>40695563.5750604</v>
      </c>
      <c r="C192">
        <v>2517024.32196564</v>
      </c>
    </row>
    <row r="193" spans="1:3">
      <c r="A193">
        <v>191</v>
      </c>
      <c r="B193">
        <v>40621609.7561554</v>
      </c>
      <c r="C193">
        <v>2524778.0154867</v>
      </c>
    </row>
    <row r="194" spans="1:3">
      <c r="A194">
        <v>192</v>
      </c>
      <c r="B194">
        <v>40624935.3096174</v>
      </c>
      <c r="C194">
        <v>2524315.67979982</v>
      </c>
    </row>
    <row r="195" spans="1:3">
      <c r="A195">
        <v>193</v>
      </c>
      <c r="B195">
        <v>40581599.4528983</v>
      </c>
      <c r="C195">
        <v>2528422.2285634</v>
      </c>
    </row>
    <row r="196" spans="1:3">
      <c r="A196">
        <v>194</v>
      </c>
      <c r="B196">
        <v>40582562.1125664</v>
      </c>
      <c r="C196">
        <v>2528956.76214017</v>
      </c>
    </row>
    <row r="197" spans="1:3">
      <c r="A197">
        <v>195</v>
      </c>
      <c r="B197">
        <v>40426138.3356347</v>
      </c>
      <c r="C197">
        <v>2542481.89990763</v>
      </c>
    </row>
    <row r="198" spans="1:3">
      <c r="A198">
        <v>196</v>
      </c>
      <c r="B198">
        <v>40362225.5438684</v>
      </c>
      <c r="C198">
        <v>2549530.28686936</v>
      </c>
    </row>
    <row r="199" spans="1:3">
      <c r="A199">
        <v>197</v>
      </c>
      <c r="B199">
        <v>40361417.8116086</v>
      </c>
      <c r="C199">
        <v>2549983.98355697</v>
      </c>
    </row>
    <row r="200" spans="1:3">
      <c r="A200">
        <v>198</v>
      </c>
      <c r="B200">
        <v>40246512.5233133</v>
      </c>
      <c r="C200">
        <v>2561142.97231262</v>
      </c>
    </row>
    <row r="201" spans="1:3">
      <c r="A201">
        <v>199</v>
      </c>
      <c r="B201">
        <v>40155099.783879</v>
      </c>
      <c r="C201">
        <v>2568804.31931523</v>
      </c>
    </row>
    <row r="202" spans="1:3">
      <c r="A202">
        <v>200</v>
      </c>
      <c r="B202">
        <v>40128544.3597922</v>
      </c>
      <c r="C202">
        <v>2570917.65259268</v>
      </c>
    </row>
    <row r="203" spans="1:3">
      <c r="A203">
        <v>201</v>
      </c>
      <c r="B203">
        <v>40131112.7314539</v>
      </c>
      <c r="C203">
        <v>2570330.00519885</v>
      </c>
    </row>
    <row r="204" spans="1:3">
      <c r="A204">
        <v>202</v>
      </c>
      <c r="B204">
        <v>40033553.7514245</v>
      </c>
      <c r="C204">
        <v>2580731.03039424</v>
      </c>
    </row>
    <row r="205" spans="1:3">
      <c r="A205">
        <v>203</v>
      </c>
      <c r="B205">
        <v>39945566.7522282</v>
      </c>
      <c r="C205">
        <v>2588862.45164286</v>
      </c>
    </row>
    <row r="206" spans="1:3">
      <c r="A206">
        <v>204</v>
      </c>
      <c r="B206">
        <v>39923990.4340159</v>
      </c>
      <c r="C206">
        <v>2590716.62727502</v>
      </c>
    </row>
    <row r="207" spans="1:3">
      <c r="A207">
        <v>205</v>
      </c>
      <c r="B207">
        <v>39923360.9772814</v>
      </c>
      <c r="C207">
        <v>2591515.45477234</v>
      </c>
    </row>
    <row r="208" spans="1:3">
      <c r="A208">
        <v>206</v>
      </c>
      <c r="B208">
        <v>39842473.4303129</v>
      </c>
      <c r="C208">
        <v>2599050.02649314</v>
      </c>
    </row>
    <row r="209" spans="1:3">
      <c r="A209">
        <v>207</v>
      </c>
      <c r="B209">
        <v>39814099.292492</v>
      </c>
      <c r="C209">
        <v>2603737.33181459</v>
      </c>
    </row>
    <row r="210" spans="1:3">
      <c r="A210">
        <v>208</v>
      </c>
      <c r="B210">
        <v>39813320.1503157</v>
      </c>
      <c r="C210">
        <v>2604615.46885333</v>
      </c>
    </row>
    <row r="211" spans="1:3">
      <c r="A211">
        <v>209</v>
      </c>
      <c r="B211">
        <v>39740965.8959506</v>
      </c>
      <c r="C211">
        <v>2611193.68630941</v>
      </c>
    </row>
    <row r="212" spans="1:3">
      <c r="A212">
        <v>210</v>
      </c>
      <c r="B212">
        <v>39743433.4046486</v>
      </c>
      <c r="C212">
        <v>2610402.89877936</v>
      </c>
    </row>
    <row r="213" spans="1:3">
      <c r="A213">
        <v>211</v>
      </c>
      <c r="B213">
        <v>39623315.1156913</v>
      </c>
      <c r="C213">
        <v>2621991.22146416</v>
      </c>
    </row>
    <row r="214" spans="1:3">
      <c r="A214">
        <v>212</v>
      </c>
      <c r="B214">
        <v>39508440.4428934</v>
      </c>
      <c r="C214">
        <v>2636147.33634287</v>
      </c>
    </row>
    <row r="215" spans="1:3">
      <c r="A215">
        <v>213</v>
      </c>
      <c r="B215">
        <v>39359439.0561397</v>
      </c>
      <c r="C215">
        <v>2655475.58242354</v>
      </c>
    </row>
    <row r="216" spans="1:3">
      <c r="A216">
        <v>214</v>
      </c>
      <c r="B216">
        <v>39266959.5044293</v>
      </c>
      <c r="C216">
        <v>2666996.65249864</v>
      </c>
    </row>
    <row r="217" spans="1:3">
      <c r="A217">
        <v>215</v>
      </c>
      <c r="B217">
        <v>39172122.6397406</v>
      </c>
      <c r="C217">
        <v>2679528.70480577</v>
      </c>
    </row>
    <row r="218" spans="1:3">
      <c r="A218">
        <v>216</v>
      </c>
      <c r="B218">
        <v>39068233.6799166</v>
      </c>
      <c r="C218">
        <v>2692415.94058285</v>
      </c>
    </row>
    <row r="219" spans="1:3">
      <c r="A219">
        <v>217</v>
      </c>
      <c r="B219">
        <v>39013009.6215009</v>
      </c>
      <c r="C219">
        <v>2698925.35906073</v>
      </c>
    </row>
    <row r="220" spans="1:3">
      <c r="A220">
        <v>218</v>
      </c>
      <c r="B220">
        <v>39015188.9576014</v>
      </c>
      <c r="C220">
        <v>2698559.86743823</v>
      </c>
    </row>
    <row r="221" spans="1:3">
      <c r="A221">
        <v>219</v>
      </c>
      <c r="B221">
        <v>38900683.9871372</v>
      </c>
      <c r="C221">
        <v>2714240.00938371</v>
      </c>
    </row>
    <row r="222" spans="1:3">
      <c r="A222">
        <v>220</v>
      </c>
      <c r="B222">
        <v>38811376.0263381</v>
      </c>
      <c r="C222">
        <v>2725800.37908609</v>
      </c>
    </row>
    <row r="223" spans="1:3">
      <c r="A223">
        <v>221</v>
      </c>
      <c r="B223">
        <v>38766218.1531769</v>
      </c>
      <c r="C223">
        <v>2731742.44011728</v>
      </c>
    </row>
    <row r="224" spans="1:3">
      <c r="A224">
        <v>222</v>
      </c>
      <c r="B224">
        <v>38767860.605737</v>
      </c>
      <c r="C224">
        <v>2731394.74556818</v>
      </c>
    </row>
    <row r="225" spans="1:3">
      <c r="A225">
        <v>223</v>
      </c>
      <c r="B225">
        <v>38725274.7809828</v>
      </c>
      <c r="C225">
        <v>2738063.58718981</v>
      </c>
    </row>
    <row r="226" spans="1:3">
      <c r="A226">
        <v>224</v>
      </c>
      <c r="B226">
        <v>38726777.9265493</v>
      </c>
      <c r="C226">
        <v>2737842.98384469</v>
      </c>
    </row>
    <row r="227" spans="1:3">
      <c r="A227">
        <v>225</v>
      </c>
      <c r="B227">
        <v>38618481.3527018</v>
      </c>
      <c r="C227">
        <v>2752376.1459674</v>
      </c>
    </row>
    <row r="228" spans="1:3">
      <c r="A228">
        <v>226</v>
      </c>
      <c r="B228">
        <v>38570950.7275405</v>
      </c>
      <c r="C228">
        <v>2758855.7613565</v>
      </c>
    </row>
    <row r="229" spans="1:3">
      <c r="A229">
        <v>227</v>
      </c>
      <c r="B229">
        <v>38572689.4058614</v>
      </c>
      <c r="C229">
        <v>2758620.84414954</v>
      </c>
    </row>
    <row r="230" spans="1:3">
      <c r="A230">
        <v>228</v>
      </c>
      <c r="B230">
        <v>38482784.284737</v>
      </c>
      <c r="C230">
        <v>2771458.59051102</v>
      </c>
    </row>
    <row r="231" spans="1:3">
      <c r="A231">
        <v>229</v>
      </c>
      <c r="B231">
        <v>38401486.3149568</v>
      </c>
      <c r="C231">
        <v>2783256.92955474</v>
      </c>
    </row>
    <row r="232" spans="1:3">
      <c r="A232">
        <v>230</v>
      </c>
      <c r="B232">
        <v>38373937.7001325</v>
      </c>
      <c r="C232">
        <v>2787232.22763606</v>
      </c>
    </row>
    <row r="233" spans="1:3">
      <c r="A233">
        <v>231</v>
      </c>
      <c r="B233">
        <v>38374275.6686339</v>
      </c>
      <c r="C233">
        <v>2787445.55778551</v>
      </c>
    </row>
    <row r="234" spans="1:3">
      <c r="A234">
        <v>232</v>
      </c>
      <c r="B234">
        <v>38264549.2199545</v>
      </c>
      <c r="C234">
        <v>2803929.74285234</v>
      </c>
    </row>
    <row r="235" spans="1:3">
      <c r="A235">
        <v>233</v>
      </c>
      <c r="B235">
        <v>38218191.7197607</v>
      </c>
      <c r="C235">
        <v>2810884.86949292</v>
      </c>
    </row>
    <row r="236" spans="1:3">
      <c r="A236">
        <v>234</v>
      </c>
      <c r="B236">
        <v>38219723.5112545</v>
      </c>
      <c r="C236">
        <v>2811027.34183966</v>
      </c>
    </row>
    <row r="237" spans="1:3">
      <c r="A237">
        <v>235</v>
      </c>
      <c r="B237">
        <v>38177323.7952151</v>
      </c>
      <c r="C237">
        <v>2817641.0888724</v>
      </c>
    </row>
    <row r="238" spans="1:3">
      <c r="A238">
        <v>236</v>
      </c>
      <c r="B238">
        <v>38178514.3952714</v>
      </c>
      <c r="C238">
        <v>2817304.44610311</v>
      </c>
    </row>
    <row r="239" spans="1:3">
      <c r="A239">
        <v>237</v>
      </c>
      <c r="B239">
        <v>38077781.2392647</v>
      </c>
      <c r="C239">
        <v>2834202.49947863</v>
      </c>
    </row>
    <row r="240" spans="1:3">
      <c r="A240">
        <v>238</v>
      </c>
      <c r="B240">
        <v>38037060.0906689</v>
      </c>
      <c r="C240">
        <v>2840660.76972582</v>
      </c>
    </row>
    <row r="241" spans="1:3">
      <c r="A241">
        <v>239</v>
      </c>
      <c r="B241">
        <v>38038083.0788125</v>
      </c>
      <c r="C241">
        <v>2841051.99367035</v>
      </c>
    </row>
    <row r="242" spans="1:3">
      <c r="A242">
        <v>240</v>
      </c>
      <c r="B242">
        <v>37960931.6109798</v>
      </c>
      <c r="C242">
        <v>2853625.05989971</v>
      </c>
    </row>
    <row r="243" spans="1:3">
      <c r="A243">
        <v>241</v>
      </c>
      <c r="B243">
        <v>37898198.356673</v>
      </c>
      <c r="C243">
        <v>2865633.84001518</v>
      </c>
    </row>
    <row r="244" spans="1:3">
      <c r="A244">
        <v>242</v>
      </c>
      <c r="B244">
        <v>37882125.0574095</v>
      </c>
      <c r="C244">
        <v>2869323.33759115</v>
      </c>
    </row>
    <row r="245" spans="1:3">
      <c r="A245">
        <v>243</v>
      </c>
      <c r="B245">
        <v>37883436.9368802</v>
      </c>
      <c r="C245">
        <v>2869777.26526183</v>
      </c>
    </row>
    <row r="246" spans="1:3">
      <c r="A246">
        <v>244</v>
      </c>
      <c r="B246">
        <v>37819484.2856783</v>
      </c>
      <c r="C246">
        <v>2880227.20728953</v>
      </c>
    </row>
    <row r="247" spans="1:3">
      <c r="A247">
        <v>245</v>
      </c>
      <c r="B247">
        <v>37762849.840241</v>
      </c>
      <c r="C247">
        <v>2891562.35812679</v>
      </c>
    </row>
    <row r="248" spans="1:3">
      <c r="A248">
        <v>246</v>
      </c>
      <c r="B248">
        <v>37740229.6932506</v>
      </c>
      <c r="C248">
        <v>2897945.81913685</v>
      </c>
    </row>
    <row r="249" spans="1:3">
      <c r="A249">
        <v>247</v>
      </c>
      <c r="B249">
        <v>37740285.3239131</v>
      </c>
      <c r="C249">
        <v>2898125.23357431</v>
      </c>
    </row>
    <row r="250" spans="1:3">
      <c r="A250">
        <v>248</v>
      </c>
      <c r="B250">
        <v>37692043.0374985</v>
      </c>
      <c r="C250">
        <v>2907212.0771646</v>
      </c>
    </row>
    <row r="251" spans="1:3">
      <c r="A251">
        <v>249</v>
      </c>
      <c r="B251">
        <v>37677777.6820927</v>
      </c>
      <c r="C251">
        <v>2908998.56760575</v>
      </c>
    </row>
    <row r="252" spans="1:3">
      <c r="A252">
        <v>250</v>
      </c>
      <c r="B252">
        <v>37678959.4880406</v>
      </c>
      <c r="C252">
        <v>2909830.58103505</v>
      </c>
    </row>
    <row r="253" spans="1:3">
      <c r="A253">
        <v>251</v>
      </c>
      <c r="B253">
        <v>37633214.1618255</v>
      </c>
      <c r="C253">
        <v>2918703.04867173</v>
      </c>
    </row>
    <row r="254" spans="1:3">
      <c r="A254">
        <v>252</v>
      </c>
      <c r="B254">
        <v>37597631.4542969</v>
      </c>
      <c r="C254">
        <v>2927914.82583782</v>
      </c>
    </row>
    <row r="255" spans="1:3">
      <c r="A255">
        <v>253</v>
      </c>
      <c r="B255">
        <v>37596877.9322152</v>
      </c>
      <c r="C255">
        <v>2929148.64252193</v>
      </c>
    </row>
    <row r="256" spans="1:3">
      <c r="A256">
        <v>254</v>
      </c>
      <c r="B256">
        <v>37510481.1780694</v>
      </c>
      <c r="C256">
        <v>2945666.44593272</v>
      </c>
    </row>
    <row r="257" spans="1:3">
      <c r="A257">
        <v>255</v>
      </c>
      <c r="B257">
        <v>37419565.3171563</v>
      </c>
      <c r="C257">
        <v>2962022.6712776</v>
      </c>
    </row>
    <row r="258" spans="1:3">
      <c r="A258">
        <v>256</v>
      </c>
      <c r="B258">
        <v>37360941.7596406</v>
      </c>
      <c r="C258">
        <v>2973417.53929828</v>
      </c>
    </row>
    <row r="259" spans="1:3">
      <c r="A259">
        <v>257</v>
      </c>
      <c r="B259">
        <v>37301196.5114934</v>
      </c>
      <c r="C259">
        <v>2984900.49093663</v>
      </c>
    </row>
    <row r="260" spans="1:3">
      <c r="A260">
        <v>258</v>
      </c>
      <c r="B260">
        <v>37235884.7107931</v>
      </c>
      <c r="C260">
        <v>2998732.85068678</v>
      </c>
    </row>
    <row r="261" spans="1:3">
      <c r="A261">
        <v>259</v>
      </c>
      <c r="B261">
        <v>37200797.9636984</v>
      </c>
      <c r="C261">
        <v>3006787.01310184</v>
      </c>
    </row>
    <row r="262" spans="1:3">
      <c r="A262">
        <v>260</v>
      </c>
      <c r="B262">
        <v>37201884.1977</v>
      </c>
      <c r="C262">
        <v>3006864.52844041</v>
      </c>
    </row>
    <row r="263" spans="1:3">
      <c r="A263">
        <v>261</v>
      </c>
      <c r="B263">
        <v>37130060.872651</v>
      </c>
      <c r="C263">
        <v>3021740.10922651</v>
      </c>
    </row>
    <row r="264" spans="1:3">
      <c r="A264">
        <v>262</v>
      </c>
      <c r="B264">
        <v>37072795.8276151</v>
      </c>
      <c r="C264">
        <v>3034953.67831513</v>
      </c>
    </row>
    <row r="265" spans="1:3">
      <c r="A265">
        <v>263</v>
      </c>
      <c r="B265">
        <v>37043224.8143365</v>
      </c>
      <c r="C265">
        <v>3041842.01005196</v>
      </c>
    </row>
    <row r="266" spans="1:3">
      <c r="A266">
        <v>264</v>
      </c>
      <c r="B266">
        <v>37044417.7639838</v>
      </c>
      <c r="C266">
        <v>3041927.76607376</v>
      </c>
    </row>
    <row r="267" spans="1:3">
      <c r="A267">
        <v>265</v>
      </c>
      <c r="B267">
        <v>37017438.174585</v>
      </c>
      <c r="C267">
        <v>3047287.47854967</v>
      </c>
    </row>
    <row r="268" spans="1:3">
      <c r="A268">
        <v>266</v>
      </c>
      <c r="B268">
        <v>37018391.1367639</v>
      </c>
      <c r="C268">
        <v>3047315.55930842</v>
      </c>
    </row>
    <row r="269" spans="1:3">
      <c r="A269">
        <v>267</v>
      </c>
      <c r="B269">
        <v>36949856.3569198</v>
      </c>
      <c r="C269">
        <v>3063710.10657729</v>
      </c>
    </row>
    <row r="270" spans="1:3">
      <c r="A270">
        <v>268</v>
      </c>
      <c r="B270">
        <v>36918615.5108447</v>
      </c>
      <c r="C270">
        <v>3071401.64057774</v>
      </c>
    </row>
    <row r="271" spans="1:3">
      <c r="A271">
        <v>269</v>
      </c>
      <c r="B271">
        <v>36919619.1545701</v>
      </c>
      <c r="C271">
        <v>3071381.32807062</v>
      </c>
    </row>
    <row r="272" spans="1:3">
      <c r="A272">
        <v>270</v>
      </c>
      <c r="B272">
        <v>36861673.295491</v>
      </c>
      <c r="C272">
        <v>3085402.88902237</v>
      </c>
    </row>
    <row r="273" spans="1:3">
      <c r="A273">
        <v>271</v>
      </c>
      <c r="B273">
        <v>36808963.8291767</v>
      </c>
      <c r="C273">
        <v>3098663.8811495</v>
      </c>
    </row>
    <row r="274" spans="1:3">
      <c r="A274">
        <v>272</v>
      </c>
      <c r="B274">
        <v>36790626.9382397</v>
      </c>
      <c r="C274">
        <v>3103343.67279759</v>
      </c>
    </row>
    <row r="275" spans="1:3">
      <c r="A275">
        <v>273</v>
      </c>
      <c r="B275">
        <v>36791675.9248715</v>
      </c>
      <c r="C275">
        <v>3103075.9307987</v>
      </c>
    </row>
    <row r="276" spans="1:3">
      <c r="A276">
        <v>274</v>
      </c>
      <c r="B276">
        <v>36719816.3992848</v>
      </c>
      <c r="C276">
        <v>3121455.91575888</v>
      </c>
    </row>
    <row r="277" spans="1:3">
      <c r="A277">
        <v>275</v>
      </c>
      <c r="B277">
        <v>36675560.1796878</v>
      </c>
      <c r="C277">
        <v>3132687.67482426</v>
      </c>
    </row>
    <row r="278" spans="1:3">
      <c r="A278">
        <v>276</v>
      </c>
      <c r="B278">
        <v>36643638.7343709</v>
      </c>
      <c r="C278">
        <v>3141345.34464712</v>
      </c>
    </row>
    <row r="279" spans="1:3">
      <c r="A279">
        <v>277</v>
      </c>
      <c r="B279">
        <v>36634657.453624</v>
      </c>
      <c r="C279">
        <v>3143569.66946432</v>
      </c>
    </row>
    <row r="280" spans="1:3">
      <c r="A280">
        <v>278</v>
      </c>
      <c r="B280">
        <v>36635302.0311236</v>
      </c>
      <c r="C280">
        <v>3143727.70013825</v>
      </c>
    </row>
    <row r="281" spans="1:3">
      <c r="A281">
        <v>279</v>
      </c>
      <c r="B281">
        <v>36609197.0559027</v>
      </c>
      <c r="C281">
        <v>3150586.70621327</v>
      </c>
    </row>
    <row r="282" spans="1:3">
      <c r="A282">
        <v>280</v>
      </c>
      <c r="B282">
        <v>36610380.3471493</v>
      </c>
      <c r="C282">
        <v>3150024.84485413</v>
      </c>
    </row>
    <row r="283" spans="1:3">
      <c r="A283">
        <v>281</v>
      </c>
      <c r="B283">
        <v>36548243.1130727</v>
      </c>
      <c r="C283">
        <v>3166771.26533072</v>
      </c>
    </row>
    <row r="284" spans="1:3">
      <c r="A284">
        <v>282</v>
      </c>
      <c r="B284">
        <v>36497010.0119958</v>
      </c>
      <c r="C284">
        <v>3180721.12058495</v>
      </c>
    </row>
    <row r="285" spans="1:3">
      <c r="A285">
        <v>283</v>
      </c>
      <c r="B285">
        <v>36454473.3475449</v>
      </c>
      <c r="C285">
        <v>3191306.2031363</v>
      </c>
    </row>
    <row r="286" spans="1:3">
      <c r="A286">
        <v>284</v>
      </c>
      <c r="B286">
        <v>36440878.1427171</v>
      </c>
      <c r="C286">
        <v>3194742.27208653</v>
      </c>
    </row>
    <row r="287" spans="1:3">
      <c r="A287">
        <v>285</v>
      </c>
      <c r="B287">
        <v>36441366.0070836</v>
      </c>
      <c r="C287">
        <v>3194009.0932255</v>
      </c>
    </row>
    <row r="288" spans="1:3">
      <c r="A288">
        <v>286</v>
      </c>
      <c r="B288">
        <v>36399632.8949605</v>
      </c>
      <c r="C288">
        <v>3206550.47980408</v>
      </c>
    </row>
    <row r="289" spans="1:3">
      <c r="A289">
        <v>287</v>
      </c>
      <c r="B289">
        <v>36361954.9122829</v>
      </c>
      <c r="C289">
        <v>3216167.73555638</v>
      </c>
    </row>
    <row r="290" spans="1:3">
      <c r="A290">
        <v>288</v>
      </c>
      <c r="B290">
        <v>36347566.071396</v>
      </c>
      <c r="C290">
        <v>3218231.81442317</v>
      </c>
    </row>
    <row r="291" spans="1:3">
      <c r="A291">
        <v>289</v>
      </c>
      <c r="B291">
        <v>36347551.6454144</v>
      </c>
      <c r="C291">
        <v>3218038.75484699</v>
      </c>
    </row>
    <row r="292" spans="1:3">
      <c r="A292">
        <v>290</v>
      </c>
      <c r="B292">
        <v>36315360.2561334</v>
      </c>
      <c r="C292">
        <v>3226799.09999793</v>
      </c>
    </row>
    <row r="293" spans="1:3">
      <c r="A293">
        <v>291</v>
      </c>
      <c r="B293">
        <v>36306663.5240099</v>
      </c>
      <c r="C293">
        <v>3230389.68707276</v>
      </c>
    </row>
    <row r="294" spans="1:3">
      <c r="A294">
        <v>292</v>
      </c>
      <c r="B294">
        <v>36307628.6123357</v>
      </c>
      <c r="C294">
        <v>3229299.16471174</v>
      </c>
    </row>
    <row r="295" spans="1:3">
      <c r="A295">
        <v>293</v>
      </c>
      <c r="B295">
        <v>36277697.374803</v>
      </c>
      <c r="C295">
        <v>3237644.46261312</v>
      </c>
    </row>
    <row r="296" spans="1:3">
      <c r="A296">
        <v>294</v>
      </c>
      <c r="B296">
        <v>36254674.3576826</v>
      </c>
      <c r="C296">
        <v>3241968.27244126</v>
      </c>
    </row>
    <row r="297" spans="1:3">
      <c r="A297">
        <v>295</v>
      </c>
      <c r="B297">
        <v>36255573.9435064</v>
      </c>
      <c r="C297">
        <v>3243079.07319655</v>
      </c>
    </row>
    <row r="298" spans="1:3">
      <c r="A298">
        <v>296</v>
      </c>
      <c r="B298">
        <v>36200229.2609054</v>
      </c>
      <c r="C298">
        <v>3258509.47562029</v>
      </c>
    </row>
    <row r="299" spans="1:3">
      <c r="A299">
        <v>297</v>
      </c>
      <c r="B299">
        <v>36142649.7593664</v>
      </c>
      <c r="C299">
        <v>3278316.83084648</v>
      </c>
    </row>
    <row r="300" spans="1:3">
      <c r="A300">
        <v>298</v>
      </c>
      <c r="B300">
        <v>36104572.5933574</v>
      </c>
      <c r="C300">
        <v>3291080.40076872</v>
      </c>
    </row>
    <row r="301" spans="1:3">
      <c r="A301">
        <v>299</v>
      </c>
      <c r="B301">
        <v>36066110.4555394</v>
      </c>
      <c r="C301">
        <v>3304521.39467885</v>
      </c>
    </row>
    <row r="302" spans="1:3">
      <c r="A302">
        <v>300</v>
      </c>
      <c r="B302">
        <v>36024015.8711</v>
      </c>
      <c r="C302">
        <v>3318536.62800339</v>
      </c>
    </row>
    <row r="303" spans="1:3">
      <c r="A303">
        <v>301</v>
      </c>
      <c r="B303">
        <v>36001353.1459596</v>
      </c>
      <c r="C303">
        <v>3325662.41625273</v>
      </c>
    </row>
    <row r="304" spans="1:3">
      <c r="A304">
        <v>302</v>
      </c>
      <c r="B304">
        <v>36001934.4363008</v>
      </c>
      <c r="C304">
        <v>3325353.93932332</v>
      </c>
    </row>
    <row r="305" spans="1:3">
      <c r="A305">
        <v>303</v>
      </c>
      <c r="B305">
        <v>35955950.621668</v>
      </c>
      <c r="C305">
        <v>3341736.18738383</v>
      </c>
    </row>
    <row r="306" spans="1:3">
      <c r="A306">
        <v>304</v>
      </c>
      <c r="B306">
        <v>35918752.7352467</v>
      </c>
      <c r="C306">
        <v>3354308.25910435</v>
      </c>
    </row>
    <row r="307" spans="1:3">
      <c r="A307">
        <v>305</v>
      </c>
      <c r="B307">
        <v>35899663.4005053</v>
      </c>
      <c r="C307">
        <v>3360910.16429378</v>
      </c>
    </row>
    <row r="308" spans="1:3">
      <c r="A308">
        <v>306</v>
      </c>
      <c r="B308">
        <v>35900068.2858882</v>
      </c>
      <c r="C308">
        <v>3360579.63296075</v>
      </c>
    </row>
    <row r="309" spans="1:3">
      <c r="A309">
        <v>307</v>
      </c>
      <c r="B309">
        <v>35882580.2068208</v>
      </c>
      <c r="C309">
        <v>3367357.07323791</v>
      </c>
    </row>
    <row r="310" spans="1:3">
      <c r="A310">
        <v>308</v>
      </c>
      <c r="B310">
        <v>35883277.8895492</v>
      </c>
      <c r="C310">
        <v>3367098.99139388</v>
      </c>
    </row>
    <row r="311" spans="1:3">
      <c r="A311">
        <v>309</v>
      </c>
      <c r="B311">
        <v>35838867.0624325</v>
      </c>
      <c r="C311">
        <v>3382467.5248771</v>
      </c>
    </row>
    <row r="312" spans="1:3">
      <c r="A312">
        <v>310</v>
      </c>
      <c r="B312">
        <v>35818501.5149603</v>
      </c>
      <c r="C312">
        <v>3389653.03884285</v>
      </c>
    </row>
    <row r="313" spans="1:3">
      <c r="A313">
        <v>311</v>
      </c>
      <c r="B313">
        <v>35819044.9256547</v>
      </c>
      <c r="C313">
        <v>3389433.16683993</v>
      </c>
    </row>
    <row r="314" spans="1:3">
      <c r="A314">
        <v>312</v>
      </c>
      <c r="B314">
        <v>35781357.2414723</v>
      </c>
      <c r="C314">
        <v>3403114.97852282</v>
      </c>
    </row>
    <row r="315" spans="1:3">
      <c r="A315">
        <v>313</v>
      </c>
      <c r="B315">
        <v>35746744.8691384</v>
      </c>
      <c r="C315">
        <v>3415826.86445346</v>
      </c>
    </row>
    <row r="316" spans="1:3">
      <c r="A316">
        <v>314</v>
      </c>
      <c r="B316">
        <v>35734785.9462126</v>
      </c>
      <c r="C316">
        <v>3420317.68343619</v>
      </c>
    </row>
    <row r="317" spans="1:3">
      <c r="A317">
        <v>315</v>
      </c>
      <c r="B317">
        <v>35735290.4496014</v>
      </c>
      <c r="C317">
        <v>3420322.75831541</v>
      </c>
    </row>
    <row r="318" spans="1:3">
      <c r="A318">
        <v>316</v>
      </c>
      <c r="B318">
        <v>35687932.9795142</v>
      </c>
      <c r="C318">
        <v>3438175.54769138</v>
      </c>
    </row>
    <row r="319" spans="1:3">
      <c r="A319">
        <v>317</v>
      </c>
      <c r="B319">
        <v>35657584.9687641</v>
      </c>
      <c r="C319">
        <v>3450497.45027097</v>
      </c>
    </row>
    <row r="320" spans="1:3">
      <c r="A320">
        <v>318</v>
      </c>
      <c r="B320">
        <v>35635425.989404</v>
      </c>
      <c r="C320">
        <v>3459062.45039305</v>
      </c>
    </row>
    <row r="321" spans="1:3">
      <c r="A321">
        <v>319</v>
      </c>
      <c r="B321">
        <v>35619874.1506812</v>
      </c>
      <c r="C321">
        <v>3466580.92076488</v>
      </c>
    </row>
    <row r="322" spans="1:3">
      <c r="A322">
        <v>320</v>
      </c>
      <c r="B322">
        <v>35620300.5187344</v>
      </c>
      <c r="C322">
        <v>3466266.44379544</v>
      </c>
    </row>
    <row r="323" spans="1:3">
      <c r="A323">
        <v>321</v>
      </c>
      <c r="B323">
        <v>35613582.6166451</v>
      </c>
      <c r="C323">
        <v>3469385.59752553</v>
      </c>
    </row>
    <row r="324" spans="1:3">
      <c r="A324">
        <v>322</v>
      </c>
      <c r="B324">
        <v>35613593.8635913</v>
      </c>
      <c r="C324">
        <v>3469419.22724395</v>
      </c>
    </row>
    <row r="325" spans="1:3">
      <c r="A325">
        <v>323</v>
      </c>
      <c r="B325">
        <v>35572209.6939466</v>
      </c>
      <c r="C325">
        <v>3486128.05694776</v>
      </c>
    </row>
    <row r="326" spans="1:3">
      <c r="A326">
        <v>324</v>
      </c>
      <c r="B326">
        <v>35537147.2134592</v>
      </c>
      <c r="C326">
        <v>3500972.25532733</v>
      </c>
    </row>
    <row r="327" spans="1:3">
      <c r="A327">
        <v>325</v>
      </c>
      <c r="B327">
        <v>35508107.0717403</v>
      </c>
      <c r="C327">
        <v>3514790.49733744</v>
      </c>
    </row>
    <row r="328" spans="1:3">
      <c r="A328">
        <v>326</v>
      </c>
      <c r="B328">
        <v>35499105.5902811</v>
      </c>
      <c r="C328">
        <v>3519747.07085732</v>
      </c>
    </row>
    <row r="329" spans="1:3">
      <c r="A329">
        <v>327</v>
      </c>
      <c r="B329">
        <v>35499635.3573374</v>
      </c>
      <c r="C329">
        <v>3520261.82880918</v>
      </c>
    </row>
    <row r="330" spans="1:3">
      <c r="A330">
        <v>328</v>
      </c>
      <c r="B330">
        <v>35471066.0116495</v>
      </c>
      <c r="C330">
        <v>3531783.35775975</v>
      </c>
    </row>
    <row r="331" spans="1:3">
      <c r="A331">
        <v>329</v>
      </c>
      <c r="B331">
        <v>35445934.6286824</v>
      </c>
      <c r="C331">
        <v>3544344.20412813</v>
      </c>
    </row>
    <row r="332" spans="1:3">
      <c r="A332">
        <v>330</v>
      </c>
      <c r="B332">
        <v>35436409.7039398</v>
      </c>
      <c r="C332">
        <v>3550843.17145927</v>
      </c>
    </row>
    <row r="333" spans="1:3">
      <c r="A333">
        <v>331</v>
      </c>
      <c r="B333">
        <v>35436610.8430943</v>
      </c>
      <c r="C333">
        <v>3550647.67058417</v>
      </c>
    </row>
    <row r="334" spans="1:3">
      <c r="A334">
        <v>332</v>
      </c>
      <c r="B334">
        <v>35415300.1244817</v>
      </c>
      <c r="C334">
        <v>3561226.98843068</v>
      </c>
    </row>
    <row r="335" spans="1:3">
      <c r="A335">
        <v>333</v>
      </c>
      <c r="B335">
        <v>35401345.7638671</v>
      </c>
      <c r="C335">
        <v>3564896.61614519</v>
      </c>
    </row>
    <row r="336" spans="1:3">
      <c r="A336">
        <v>334</v>
      </c>
      <c r="B336">
        <v>35401963.2628082</v>
      </c>
      <c r="C336">
        <v>3565581.78629787</v>
      </c>
    </row>
    <row r="337" spans="1:3">
      <c r="A337">
        <v>335</v>
      </c>
      <c r="B337">
        <v>35395760.8553918</v>
      </c>
      <c r="C337">
        <v>3566273.7793442</v>
      </c>
    </row>
    <row r="338" spans="1:3">
      <c r="A338">
        <v>336</v>
      </c>
      <c r="B338">
        <v>35395821.0919836</v>
      </c>
      <c r="C338">
        <v>3566386.87542604</v>
      </c>
    </row>
    <row r="339" spans="1:3">
      <c r="A339">
        <v>337</v>
      </c>
      <c r="B339">
        <v>35368739.1128619</v>
      </c>
      <c r="C339">
        <v>3580742.60281358</v>
      </c>
    </row>
    <row r="340" spans="1:3">
      <c r="A340">
        <v>338</v>
      </c>
      <c r="B340">
        <v>35337008.4734474</v>
      </c>
      <c r="C340">
        <v>3597135.79275711</v>
      </c>
    </row>
    <row r="341" spans="1:3">
      <c r="A341">
        <v>339</v>
      </c>
      <c r="B341">
        <v>35299565.5134203</v>
      </c>
      <c r="C341">
        <v>3613640.58566292</v>
      </c>
    </row>
    <row r="342" spans="1:3">
      <c r="A342">
        <v>340</v>
      </c>
      <c r="B342">
        <v>35274410.0826671</v>
      </c>
      <c r="C342">
        <v>3625483.24748942</v>
      </c>
    </row>
    <row r="343" spans="1:3">
      <c r="A343">
        <v>341</v>
      </c>
      <c r="B343">
        <v>35249172.8337895</v>
      </c>
      <c r="C343">
        <v>3637234.87494257</v>
      </c>
    </row>
    <row r="344" spans="1:3">
      <c r="A344">
        <v>342</v>
      </c>
      <c r="B344">
        <v>35221620.2210704</v>
      </c>
      <c r="C344">
        <v>3651165.55614655</v>
      </c>
    </row>
    <row r="345" spans="1:3">
      <c r="A345">
        <v>343</v>
      </c>
      <c r="B345">
        <v>35206886.0697407</v>
      </c>
      <c r="C345">
        <v>3659302.56808677</v>
      </c>
    </row>
    <row r="346" spans="1:3">
      <c r="A346">
        <v>344</v>
      </c>
      <c r="B346">
        <v>35207289.7007238</v>
      </c>
      <c r="C346">
        <v>3659410.12167979</v>
      </c>
    </row>
    <row r="347" spans="1:3">
      <c r="A347">
        <v>345</v>
      </c>
      <c r="B347">
        <v>35177368.2390229</v>
      </c>
      <c r="C347">
        <v>3674311.26305209</v>
      </c>
    </row>
    <row r="348" spans="1:3">
      <c r="A348">
        <v>346</v>
      </c>
      <c r="B348">
        <v>35153194.0285194</v>
      </c>
      <c r="C348">
        <v>3687683.18946752</v>
      </c>
    </row>
    <row r="349" spans="1:3">
      <c r="A349">
        <v>347</v>
      </c>
      <c r="B349">
        <v>35140830.116792</v>
      </c>
      <c r="C349">
        <v>3694531.55472319</v>
      </c>
    </row>
    <row r="350" spans="1:3">
      <c r="A350">
        <v>348</v>
      </c>
      <c r="B350">
        <v>35141219.4060745</v>
      </c>
      <c r="C350">
        <v>3694705.99003432</v>
      </c>
    </row>
    <row r="351" spans="1:3">
      <c r="A351">
        <v>349</v>
      </c>
      <c r="B351">
        <v>35129950.5234513</v>
      </c>
      <c r="C351">
        <v>3700147.68739578</v>
      </c>
    </row>
    <row r="352" spans="1:3">
      <c r="A352">
        <v>350</v>
      </c>
      <c r="B352">
        <v>35130315.3356658</v>
      </c>
      <c r="C352">
        <v>3700167.15506787</v>
      </c>
    </row>
    <row r="353" spans="1:3">
      <c r="A353">
        <v>351</v>
      </c>
      <c r="B353">
        <v>35101884.7276408</v>
      </c>
      <c r="C353">
        <v>3716469.81428088</v>
      </c>
    </row>
    <row r="354" spans="1:3">
      <c r="A354">
        <v>352</v>
      </c>
      <c r="B354">
        <v>35088848.6218127</v>
      </c>
      <c r="C354">
        <v>3724128.83897893</v>
      </c>
    </row>
    <row r="355" spans="1:3">
      <c r="A355">
        <v>353</v>
      </c>
      <c r="B355">
        <v>35089202.6565043</v>
      </c>
      <c r="C355">
        <v>3724148.89181459</v>
      </c>
    </row>
    <row r="356" spans="1:3">
      <c r="A356">
        <v>354</v>
      </c>
      <c r="B356">
        <v>35065101.6071264</v>
      </c>
      <c r="C356">
        <v>3738134.2905194</v>
      </c>
    </row>
    <row r="357" spans="1:3">
      <c r="A357">
        <v>355</v>
      </c>
      <c r="B357">
        <v>35042979.0516139</v>
      </c>
      <c r="C357">
        <v>3751463.59263088</v>
      </c>
    </row>
    <row r="358" spans="1:3">
      <c r="A358">
        <v>356</v>
      </c>
      <c r="B358">
        <v>35035357.7861137</v>
      </c>
      <c r="C358">
        <v>3756026.39790934</v>
      </c>
    </row>
    <row r="359" spans="1:3">
      <c r="A359">
        <v>357</v>
      </c>
      <c r="B359">
        <v>35035682.069936</v>
      </c>
      <c r="C359">
        <v>3755827.2372746</v>
      </c>
    </row>
    <row r="360" spans="1:3">
      <c r="A360">
        <v>358</v>
      </c>
      <c r="B360">
        <v>35004936.8631816</v>
      </c>
      <c r="C360">
        <v>3774681.72304268</v>
      </c>
    </row>
    <row r="361" spans="1:3">
      <c r="A361">
        <v>359</v>
      </c>
      <c r="B361">
        <v>34984544.1302779</v>
      </c>
      <c r="C361">
        <v>3786755.87035396</v>
      </c>
    </row>
    <row r="362" spans="1:3">
      <c r="A362">
        <v>360</v>
      </c>
      <c r="B362">
        <v>34969820.1221023</v>
      </c>
      <c r="C362">
        <v>3796268.03900888</v>
      </c>
    </row>
    <row r="363" spans="1:3">
      <c r="A363">
        <v>361</v>
      </c>
      <c r="B363">
        <v>34959586.6549464</v>
      </c>
      <c r="C363">
        <v>3801544.38472244</v>
      </c>
    </row>
    <row r="364" spans="1:3">
      <c r="A364">
        <v>362</v>
      </c>
      <c r="B364">
        <v>34959923.9759127</v>
      </c>
      <c r="C364">
        <v>3801687.62123177</v>
      </c>
    </row>
    <row r="365" spans="1:3">
      <c r="A365">
        <v>363</v>
      </c>
      <c r="B365">
        <v>34944767.2825012</v>
      </c>
      <c r="C365">
        <v>3811681.67473525</v>
      </c>
    </row>
    <row r="366" spans="1:3">
      <c r="A366">
        <v>364</v>
      </c>
      <c r="B366">
        <v>34933658.8684241</v>
      </c>
      <c r="C366">
        <v>3818624.96093782</v>
      </c>
    </row>
    <row r="367" spans="1:3">
      <c r="A367">
        <v>365</v>
      </c>
      <c r="B367">
        <v>34933506.8742008</v>
      </c>
      <c r="C367">
        <v>3818934.36087188</v>
      </c>
    </row>
    <row r="368" spans="1:3">
      <c r="A368">
        <v>366</v>
      </c>
      <c r="B368">
        <v>34904512.426705</v>
      </c>
      <c r="C368">
        <v>3837791.28373311</v>
      </c>
    </row>
    <row r="369" spans="1:3">
      <c r="A369">
        <v>367</v>
      </c>
      <c r="B369">
        <v>34884771.7905827</v>
      </c>
      <c r="C369">
        <v>3849401.23209848</v>
      </c>
    </row>
    <row r="370" spans="1:3">
      <c r="A370">
        <v>368</v>
      </c>
      <c r="B370">
        <v>34878427.1052814</v>
      </c>
      <c r="C370">
        <v>3853153.79799359</v>
      </c>
    </row>
    <row r="371" spans="1:3">
      <c r="A371">
        <v>369</v>
      </c>
      <c r="B371">
        <v>34878556.6127773</v>
      </c>
      <c r="C371">
        <v>3852304.80331526</v>
      </c>
    </row>
    <row r="372" spans="1:3">
      <c r="A372">
        <v>370</v>
      </c>
      <c r="B372">
        <v>34859678.7169723</v>
      </c>
      <c r="C372">
        <v>3865970.9910882</v>
      </c>
    </row>
    <row r="373" spans="1:3">
      <c r="A373">
        <v>371</v>
      </c>
      <c r="B373">
        <v>34842672.6228987</v>
      </c>
      <c r="C373">
        <v>3876104.27707078</v>
      </c>
    </row>
    <row r="374" spans="1:3">
      <c r="A374">
        <v>372</v>
      </c>
      <c r="B374">
        <v>34836008.8037355</v>
      </c>
      <c r="C374">
        <v>3878281.04193126</v>
      </c>
    </row>
    <row r="375" spans="1:3">
      <c r="A375">
        <v>373</v>
      </c>
      <c r="B375">
        <v>34836495.5461371</v>
      </c>
      <c r="C375">
        <v>3878379.06136534</v>
      </c>
    </row>
    <row r="376" spans="1:3">
      <c r="A376">
        <v>374</v>
      </c>
      <c r="B376">
        <v>34821820.3392684</v>
      </c>
      <c r="C376">
        <v>3887194.853939</v>
      </c>
    </row>
    <row r="377" spans="1:3">
      <c r="A377">
        <v>375</v>
      </c>
      <c r="B377">
        <v>34813257.6499434</v>
      </c>
      <c r="C377">
        <v>3896433.70887759</v>
      </c>
    </row>
    <row r="378" spans="1:3">
      <c r="A378">
        <v>376</v>
      </c>
      <c r="B378">
        <v>34813422.848979</v>
      </c>
      <c r="C378">
        <v>3895375.45730185</v>
      </c>
    </row>
    <row r="379" spans="1:3">
      <c r="A379">
        <v>377</v>
      </c>
      <c r="B379">
        <v>34806000.7544659</v>
      </c>
      <c r="C379">
        <v>3900289.380946</v>
      </c>
    </row>
    <row r="380" spans="1:3">
      <c r="A380">
        <v>378</v>
      </c>
      <c r="B380">
        <v>34806195.2400208</v>
      </c>
      <c r="C380">
        <v>3900896.67279291</v>
      </c>
    </row>
    <row r="381" spans="1:3">
      <c r="A381">
        <v>379</v>
      </c>
      <c r="B381">
        <v>34788820.0980871</v>
      </c>
      <c r="C381">
        <v>3911014.91328664</v>
      </c>
    </row>
    <row r="382" spans="1:3">
      <c r="A382">
        <v>380</v>
      </c>
      <c r="B382">
        <v>34767917.8593065</v>
      </c>
      <c r="C382">
        <v>3924537.2434424</v>
      </c>
    </row>
    <row r="383" spans="1:3">
      <c r="A383">
        <v>381</v>
      </c>
      <c r="B383">
        <v>34743631.6307347</v>
      </c>
      <c r="C383">
        <v>3944359.13071314</v>
      </c>
    </row>
    <row r="384" spans="1:3">
      <c r="A384">
        <v>382</v>
      </c>
      <c r="B384">
        <v>34727117.5312329</v>
      </c>
      <c r="C384">
        <v>3957573.16603279</v>
      </c>
    </row>
    <row r="385" spans="1:3">
      <c r="A385">
        <v>383</v>
      </c>
      <c r="B385">
        <v>34710753.9114308</v>
      </c>
      <c r="C385">
        <v>3971225.9978818</v>
      </c>
    </row>
    <row r="386" spans="1:3">
      <c r="A386">
        <v>384</v>
      </c>
      <c r="B386">
        <v>34692819.2708263</v>
      </c>
      <c r="C386">
        <v>3985486.7563965</v>
      </c>
    </row>
    <row r="387" spans="1:3">
      <c r="A387">
        <v>385</v>
      </c>
      <c r="B387">
        <v>34683222.2115132</v>
      </c>
      <c r="C387">
        <v>3992585.35783974</v>
      </c>
    </row>
    <row r="388" spans="1:3">
      <c r="A388">
        <v>386</v>
      </c>
      <c r="B388">
        <v>34683439.9109453</v>
      </c>
      <c r="C388">
        <v>3992270.50521474</v>
      </c>
    </row>
    <row r="389" spans="1:3">
      <c r="A389">
        <v>387</v>
      </c>
      <c r="B389">
        <v>34664188.2610976</v>
      </c>
      <c r="C389">
        <v>4008542.0850101</v>
      </c>
    </row>
    <row r="390" spans="1:3">
      <c r="A390">
        <v>388</v>
      </c>
      <c r="B390">
        <v>34648516.5776515</v>
      </c>
      <c r="C390">
        <v>4020992.08822568</v>
      </c>
    </row>
    <row r="391" spans="1:3">
      <c r="A391">
        <v>389</v>
      </c>
      <c r="B391">
        <v>34640584.8520462</v>
      </c>
      <c r="C391">
        <v>4027453.32489636</v>
      </c>
    </row>
    <row r="392" spans="1:3">
      <c r="A392">
        <v>390</v>
      </c>
      <c r="B392">
        <v>34640756.5257309</v>
      </c>
      <c r="C392">
        <v>4027081.34905338</v>
      </c>
    </row>
    <row r="393" spans="1:3">
      <c r="A393">
        <v>391</v>
      </c>
      <c r="B393">
        <v>34633642.82679</v>
      </c>
      <c r="C393">
        <v>4033643.42821827</v>
      </c>
    </row>
    <row r="394" spans="1:3">
      <c r="A394">
        <v>392</v>
      </c>
      <c r="B394">
        <v>34633880.8263989</v>
      </c>
      <c r="C394">
        <v>4033412.43264022</v>
      </c>
    </row>
    <row r="395" spans="1:3">
      <c r="A395">
        <v>393</v>
      </c>
      <c r="B395">
        <v>34615593.0822843</v>
      </c>
      <c r="C395">
        <v>4048191.39549807</v>
      </c>
    </row>
    <row r="396" spans="1:3">
      <c r="A396">
        <v>394</v>
      </c>
      <c r="B396">
        <v>34607258.7675505</v>
      </c>
      <c r="C396">
        <v>4055019.58210026</v>
      </c>
    </row>
    <row r="397" spans="1:3">
      <c r="A397">
        <v>395</v>
      </c>
      <c r="B397">
        <v>34607467.3418149</v>
      </c>
      <c r="C397">
        <v>4054793.6886053</v>
      </c>
    </row>
    <row r="398" spans="1:3">
      <c r="A398">
        <v>396</v>
      </c>
      <c r="B398">
        <v>34592051.8419885</v>
      </c>
      <c r="C398">
        <v>4067788.73878759</v>
      </c>
    </row>
    <row r="399" spans="1:3">
      <c r="A399">
        <v>397</v>
      </c>
      <c r="B399">
        <v>34577901.7541801</v>
      </c>
      <c r="C399">
        <v>4079807.72522955</v>
      </c>
    </row>
    <row r="400" spans="1:3">
      <c r="A400">
        <v>398</v>
      </c>
      <c r="B400">
        <v>34573102.2018622</v>
      </c>
      <c r="C400">
        <v>4084026.72780478</v>
      </c>
    </row>
    <row r="401" spans="1:3">
      <c r="A401">
        <v>399</v>
      </c>
      <c r="B401">
        <v>34573328.1305627</v>
      </c>
      <c r="C401">
        <v>4084029.71835506</v>
      </c>
    </row>
    <row r="402" spans="1:3">
      <c r="A402">
        <v>400</v>
      </c>
      <c r="B402">
        <v>34553287.2840607</v>
      </c>
      <c r="C402">
        <v>4101402.49717034</v>
      </c>
    </row>
    <row r="403" spans="1:3">
      <c r="A403">
        <v>401</v>
      </c>
      <c r="B403">
        <v>34539928.9109402</v>
      </c>
      <c r="C403">
        <v>4114161.85509867</v>
      </c>
    </row>
    <row r="404" spans="1:3">
      <c r="A404">
        <v>402</v>
      </c>
      <c r="B404">
        <v>34530208.0237948</v>
      </c>
      <c r="C404">
        <v>4122781.75031739</v>
      </c>
    </row>
    <row r="405" spans="1:3">
      <c r="A405">
        <v>403</v>
      </c>
      <c r="B405">
        <v>34523601.8021209</v>
      </c>
      <c r="C405">
        <v>4130198.66819411</v>
      </c>
    </row>
    <row r="406" spans="1:3">
      <c r="A406">
        <v>404</v>
      </c>
      <c r="B406">
        <v>34523812.4677381</v>
      </c>
      <c r="C406">
        <v>4129825.1369076</v>
      </c>
    </row>
    <row r="407" spans="1:3">
      <c r="A407">
        <v>405</v>
      </c>
      <c r="B407">
        <v>34514025.3806884</v>
      </c>
      <c r="C407">
        <v>4138633.01985431</v>
      </c>
    </row>
    <row r="408" spans="1:3">
      <c r="A408">
        <v>406</v>
      </c>
      <c r="B408">
        <v>34506876.9544304</v>
      </c>
      <c r="C408">
        <v>4145658.16579332</v>
      </c>
    </row>
    <row r="409" spans="1:3">
      <c r="A409">
        <v>407</v>
      </c>
      <c r="B409">
        <v>34507024.5774061</v>
      </c>
      <c r="C409">
        <v>4145868.68616893</v>
      </c>
    </row>
    <row r="410" spans="1:3">
      <c r="A410">
        <v>408</v>
      </c>
      <c r="B410">
        <v>34487964.8460257</v>
      </c>
      <c r="C410">
        <v>4164000.99028668</v>
      </c>
    </row>
    <row r="411" spans="1:3">
      <c r="A411">
        <v>409</v>
      </c>
      <c r="B411">
        <v>34475070.4861611</v>
      </c>
      <c r="C411">
        <v>4178527.2257115</v>
      </c>
    </row>
    <row r="412" spans="1:3">
      <c r="A412">
        <v>410</v>
      </c>
      <c r="B412">
        <v>34470867.1887222</v>
      </c>
      <c r="C412">
        <v>4183991.116525</v>
      </c>
    </row>
    <row r="413" spans="1:3">
      <c r="A413">
        <v>411</v>
      </c>
      <c r="B413">
        <v>34471117.4253702</v>
      </c>
      <c r="C413">
        <v>4184646.52058831</v>
      </c>
    </row>
    <row r="414" spans="1:3">
      <c r="A414">
        <v>412</v>
      </c>
      <c r="B414">
        <v>34458589.4777519</v>
      </c>
      <c r="C414">
        <v>4196161.57339996</v>
      </c>
    </row>
    <row r="415" spans="1:3">
      <c r="A415">
        <v>413</v>
      </c>
      <c r="B415">
        <v>34447726.1116507</v>
      </c>
      <c r="C415">
        <v>4209194.48359857</v>
      </c>
    </row>
    <row r="416" spans="1:3">
      <c r="A416">
        <v>414</v>
      </c>
      <c r="B416">
        <v>34443738.4753443</v>
      </c>
      <c r="C416">
        <v>4216133.45349676</v>
      </c>
    </row>
    <row r="417" spans="1:3">
      <c r="A417">
        <v>415</v>
      </c>
      <c r="B417">
        <v>34443840.1555994</v>
      </c>
      <c r="C417">
        <v>4215732.66686444</v>
      </c>
    </row>
    <row r="418" spans="1:3">
      <c r="A418">
        <v>416</v>
      </c>
      <c r="B418">
        <v>34434865.5134795</v>
      </c>
      <c r="C418">
        <v>4226750.91714461</v>
      </c>
    </row>
    <row r="419" spans="1:3">
      <c r="A419">
        <v>417</v>
      </c>
      <c r="B419">
        <v>34429107.7237439</v>
      </c>
      <c r="C419">
        <v>4229274.88860679</v>
      </c>
    </row>
    <row r="420" spans="1:3">
      <c r="A420">
        <v>418</v>
      </c>
      <c r="B420">
        <v>34429427.146692</v>
      </c>
      <c r="C420">
        <v>4230247.56962549</v>
      </c>
    </row>
    <row r="421" spans="1:3">
      <c r="A421">
        <v>419</v>
      </c>
      <c r="B421">
        <v>34424831.8933514</v>
      </c>
      <c r="C421">
        <v>4235350.30819694</v>
      </c>
    </row>
    <row r="422" spans="1:3">
      <c r="A422">
        <v>420</v>
      </c>
      <c r="B422">
        <v>34424933.688253</v>
      </c>
      <c r="C422">
        <v>4234628.58959101</v>
      </c>
    </row>
    <row r="423" spans="1:3">
      <c r="A423">
        <v>421</v>
      </c>
      <c r="B423">
        <v>34414498.3151632</v>
      </c>
      <c r="C423">
        <v>4248548.81437744</v>
      </c>
    </row>
    <row r="424" spans="1:3">
      <c r="A424">
        <v>422</v>
      </c>
      <c r="B424">
        <v>34401878.9182158</v>
      </c>
      <c r="C424">
        <v>4264587.34049429</v>
      </c>
    </row>
    <row r="425" spans="1:3">
      <c r="A425">
        <v>423</v>
      </c>
      <c r="B425">
        <v>34386420.02606</v>
      </c>
      <c r="C425">
        <v>4280121.64167238</v>
      </c>
    </row>
    <row r="426" spans="1:3">
      <c r="A426">
        <v>424</v>
      </c>
      <c r="B426">
        <v>34375866.3481488</v>
      </c>
      <c r="C426">
        <v>4291499.43983817</v>
      </c>
    </row>
    <row r="427" spans="1:3">
      <c r="A427">
        <v>425</v>
      </c>
      <c r="B427">
        <v>34365437.5702206</v>
      </c>
      <c r="C427">
        <v>4302585.96549456</v>
      </c>
    </row>
    <row r="428" spans="1:3">
      <c r="A428">
        <v>426</v>
      </c>
      <c r="B428">
        <v>34353995.9372264</v>
      </c>
      <c r="C428">
        <v>4315879.4594887</v>
      </c>
    </row>
    <row r="429" spans="1:3">
      <c r="A429">
        <v>427</v>
      </c>
      <c r="B429">
        <v>34347988.1131557</v>
      </c>
      <c r="C429">
        <v>4323693.89638883</v>
      </c>
    </row>
    <row r="430" spans="1:3">
      <c r="A430">
        <v>428</v>
      </c>
      <c r="B430">
        <v>34348186.1071772</v>
      </c>
      <c r="C430">
        <v>4323828.85766183</v>
      </c>
    </row>
    <row r="431" spans="1:3">
      <c r="A431">
        <v>429</v>
      </c>
      <c r="B431">
        <v>34335912.7720659</v>
      </c>
      <c r="C431">
        <v>4337865.26792075</v>
      </c>
    </row>
    <row r="432" spans="1:3">
      <c r="A432">
        <v>430</v>
      </c>
      <c r="B432">
        <v>34326050.8957622</v>
      </c>
      <c r="C432">
        <v>4350662.82403086</v>
      </c>
    </row>
    <row r="433" spans="1:3">
      <c r="A433">
        <v>431</v>
      </c>
      <c r="B433">
        <v>34321109.9993154</v>
      </c>
      <c r="C433">
        <v>4357067.68425132</v>
      </c>
    </row>
    <row r="434" spans="1:3">
      <c r="A434">
        <v>432</v>
      </c>
      <c r="B434">
        <v>34321295.4092174</v>
      </c>
      <c r="C434">
        <v>4357284.39075985</v>
      </c>
    </row>
    <row r="435" spans="1:3">
      <c r="A435">
        <v>433</v>
      </c>
      <c r="B435">
        <v>34316802.2657265</v>
      </c>
      <c r="C435">
        <v>4362153.7146451</v>
      </c>
    </row>
    <row r="436" spans="1:3">
      <c r="A436">
        <v>434</v>
      </c>
      <c r="B436">
        <v>34316980.0310849</v>
      </c>
      <c r="C436">
        <v>4362193.98267852</v>
      </c>
    </row>
    <row r="437" spans="1:3">
      <c r="A437">
        <v>435</v>
      </c>
      <c r="B437">
        <v>34305639.4066724</v>
      </c>
      <c r="C437">
        <v>4377535.17142561</v>
      </c>
    </row>
    <row r="438" spans="1:3">
      <c r="A438">
        <v>436</v>
      </c>
      <c r="B438">
        <v>34300574.1913009</v>
      </c>
      <c r="C438">
        <v>4384618.84687765</v>
      </c>
    </row>
    <row r="439" spans="1:3">
      <c r="A439">
        <v>437</v>
      </c>
      <c r="B439">
        <v>34300737.5191444</v>
      </c>
      <c r="C439">
        <v>4384667.77655171</v>
      </c>
    </row>
    <row r="440" spans="1:3">
      <c r="A440">
        <v>438</v>
      </c>
      <c r="B440">
        <v>34291313.9128451</v>
      </c>
      <c r="C440">
        <v>4397621.78329459</v>
      </c>
    </row>
    <row r="441" spans="1:3">
      <c r="A441">
        <v>439</v>
      </c>
      <c r="B441">
        <v>34282768.2914901</v>
      </c>
      <c r="C441">
        <v>4409922.61295388</v>
      </c>
    </row>
    <row r="442" spans="1:3">
      <c r="A442">
        <v>440</v>
      </c>
      <c r="B442">
        <v>34279903.3929028</v>
      </c>
      <c r="C442">
        <v>4413953.50373072</v>
      </c>
    </row>
    <row r="443" spans="1:3">
      <c r="A443">
        <v>441</v>
      </c>
      <c r="B443">
        <v>34280038.3294771</v>
      </c>
      <c r="C443">
        <v>4413751.38250168</v>
      </c>
    </row>
    <row r="444" spans="1:3">
      <c r="A444">
        <v>442</v>
      </c>
      <c r="B444">
        <v>34267700.4536369</v>
      </c>
      <c r="C444">
        <v>4431940.13961526</v>
      </c>
    </row>
    <row r="445" spans="1:3">
      <c r="A445">
        <v>443</v>
      </c>
      <c r="B445">
        <v>34259343.6089539</v>
      </c>
      <c r="C445">
        <v>4443499.26166705</v>
      </c>
    </row>
    <row r="446" spans="1:3">
      <c r="A446">
        <v>444</v>
      </c>
      <c r="B446">
        <v>34253444.0226196</v>
      </c>
      <c r="C446">
        <v>4452772.07099425</v>
      </c>
    </row>
    <row r="447" spans="1:3">
      <c r="A447">
        <v>445</v>
      </c>
      <c r="B447">
        <v>34249373.652233</v>
      </c>
      <c r="C447">
        <v>4457547.34569491</v>
      </c>
    </row>
    <row r="448" spans="1:3">
      <c r="A448">
        <v>446</v>
      </c>
      <c r="B448">
        <v>34249541.8888973</v>
      </c>
      <c r="C448">
        <v>4457735.38971724</v>
      </c>
    </row>
    <row r="449" spans="1:3">
      <c r="A449">
        <v>447</v>
      </c>
      <c r="B449">
        <v>34243617.4065537</v>
      </c>
      <c r="C449">
        <v>4466945.7771149</v>
      </c>
    </row>
    <row r="450" spans="1:3">
      <c r="A450">
        <v>448</v>
      </c>
      <c r="B450">
        <v>34239348.9340347</v>
      </c>
      <c r="C450">
        <v>4473287.03002372</v>
      </c>
    </row>
    <row r="451" spans="1:3">
      <c r="A451">
        <v>449</v>
      </c>
      <c r="B451">
        <v>34239489.2132996</v>
      </c>
      <c r="C451">
        <v>4472934.86584943</v>
      </c>
    </row>
    <row r="452" spans="1:3">
      <c r="A452">
        <v>450</v>
      </c>
      <c r="B452">
        <v>34227721.4951702</v>
      </c>
      <c r="C452">
        <v>4491739.16047157</v>
      </c>
    </row>
    <row r="453" spans="1:3">
      <c r="A453">
        <v>451</v>
      </c>
      <c r="B453">
        <v>34219493.2036209</v>
      </c>
      <c r="C453">
        <v>4502936.06741806</v>
      </c>
    </row>
    <row r="454" spans="1:3">
      <c r="A454">
        <v>452</v>
      </c>
      <c r="B454">
        <v>34216053.2783817</v>
      </c>
      <c r="C454">
        <v>4509337.19041648</v>
      </c>
    </row>
    <row r="455" spans="1:3">
      <c r="A455">
        <v>453</v>
      </c>
      <c r="B455">
        <v>34216015.4738349</v>
      </c>
      <c r="C455">
        <v>4508362.68009595</v>
      </c>
    </row>
    <row r="456" spans="1:3">
      <c r="A456">
        <v>454</v>
      </c>
      <c r="B456">
        <v>34213519.7969249</v>
      </c>
      <c r="C456">
        <v>4511636.14412265</v>
      </c>
    </row>
    <row r="457" spans="1:3">
      <c r="A457">
        <v>455</v>
      </c>
      <c r="B457">
        <v>34213684.1858164</v>
      </c>
      <c r="C457">
        <v>4513190.88159901</v>
      </c>
    </row>
    <row r="458" spans="1:3">
      <c r="A458">
        <v>456</v>
      </c>
      <c r="B458">
        <v>34204220.1558367</v>
      </c>
      <c r="C458">
        <v>4524926.16710606</v>
      </c>
    </row>
    <row r="459" spans="1:3">
      <c r="A459">
        <v>457</v>
      </c>
      <c r="B459">
        <v>34201874.458511</v>
      </c>
      <c r="C459">
        <v>4533460.58393833</v>
      </c>
    </row>
    <row r="460" spans="1:3">
      <c r="A460">
        <v>458</v>
      </c>
      <c r="B460">
        <v>34202057.6674516</v>
      </c>
      <c r="C460">
        <v>4533739.38015185</v>
      </c>
    </row>
    <row r="461" spans="1:3">
      <c r="A461">
        <v>459</v>
      </c>
      <c r="B461">
        <v>34196228.1377304</v>
      </c>
      <c r="C461">
        <v>4541384.13813542</v>
      </c>
    </row>
    <row r="462" spans="1:3">
      <c r="A462">
        <v>460</v>
      </c>
      <c r="B462">
        <v>34193219.7925388</v>
      </c>
      <c r="C462">
        <v>4550951.63027882</v>
      </c>
    </row>
    <row r="463" spans="1:3">
      <c r="A463">
        <v>461</v>
      </c>
      <c r="B463">
        <v>34193221.266959</v>
      </c>
      <c r="C463">
        <v>4549712.33138994</v>
      </c>
    </row>
    <row r="464" spans="1:3">
      <c r="A464">
        <v>462</v>
      </c>
      <c r="B464">
        <v>34191833.5048988</v>
      </c>
      <c r="C464">
        <v>4555287.37351706</v>
      </c>
    </row>
    <row r="465" spans="1:3">
      <c r="A465">
        <v>463</v>
      </c>
      <c r="B465">
        <v>34191851.9937375</v>
      </c>
      <c r="C465">
        <v>4555371.76223017</v>
      </c>
    </row>
    <row r="466" spans="1:3">
      <c r="A466">
        <v>464</v>
      </c>
      <c r="B466">
        <v>34185041.6861422</v>
      </c>
      <c r="C466">
        <v>4563550.97401176</v>
      </c>
    </row>
    <row r="467" spans="1:3">
      <c r="A467">
        <v>465</v>
      </c>
      <c r="B467">
        <v>34174442.1497377</v>
      </c>
      <c r="C467">
        <v>4581722.14096704</v>
      </c>
    </row>
    <row r="468" spans="1:3">
      <c r="A468">
        <v>466</v>
      </c>
      <c r="B468">
        <v>34167784.9782453</v>
      </c>
      <c r="C468">
        <v>4594567.85058326</v>
      </c>
    </row>
    <row r="469" spans="1:3">
      <c r="A469">
        <v>467</v>
      </c>
      <c r="B469">
        <v>34161291.8986186</v>
      </c>
      <c r="C469">
        <v>4607766.97388147</v>
      </c>
    </row>
    <row r="470" spans="1:3">
      <c r="A470">
        <v>468</v>
      </c>
      <c r="B470">
        <v>34154104.1303038</v>
      </c>
      <c r="C470">
        <v>4621608.75299221</v>
      </c>
    </row>
    <row r="471" spans="1:3">
      <c r="A471">
        <v>469</v>
      </c>
      <c r="B471">
        <v>34150288.1779725</v>
      </c>
      <c r="C471">
        <v>4628232.36042926</v>
      </c>
    </row>
    <row r="472" spans="1:3">
      <c r="A472">
        <v>470</v>
      </c>
      <c r="B472">
        <v>34150393.2919405</v>
      </c>
      <c r="C472">
        <v>4627863.49980303</v>
      </c>
    </row>
    <row r="473" spans="1:3">
      <c r="A473">
        <v>471</v>
      </c>
      <c r="B473">
        <v>34142780.5341163</v>
      </c>
      <c r="C473">
        <v>4643557.72770451</v>
      </c>
    </row>
    <row r="474" spans="1:3">
      <c r="A474">
        <v>472</v>
      </c>
      <c r="B474">
        <v>34136582.6650759</v>
      </c>
      <c r="C474">
        <v>4655334.6525361</v>
      </c>
    </row>
    <row r="475" spans="1:3">
      <c r="A475">
        <v>473</v>
      </c>
      <c r="B475">
        <v>34133504.5766373</v>
      </c>
      <c r="C475">
        <v>4661360.56518669</v>
      </c>
    </row>
    <row r="476" spans="1:3">
      <c r="A476">
        <v>474</v>
      </c>
      <c r="B476">
        <v>34133586.8993131</v>
      </c>
      <c r="C476">
        <v>4660928.35102697</v>
      </c>
    </row>
    <row r="477" spans="1:3">
      <c r="A477">
        <v>475</v>
      </c>
      <c r="B477">
        <v>34130874.5586887</v>
      </c>
      <c r="C477">
        <v>4667229.67457611</v>
      </c>
    </row>
    <row r="478" spans="1:3">
      <c r="A478">
        <v>476</v>
      </c>
      <c r="B478">
        <v>34130983.340522</v>
      </c>
      <c r="C478">
        <v>4666945.11517346</v>
      </c>
    </row>
    <row r="479" spans="1:3">
      <c r="A479">
        <v>477</v>
      </c>
      <c r="B479">
        <v>34123949.7455946</v>
      </c>
      <c r="C479">
        <v>4680509.7356378</v>
      </c>
    </row>
    <row r="480" spans="1:3">
      <c r="A480">
        <v>478</v>
      </c>
      <c r="B480">
        <v>34120820.132608</v>
      </c>
      <c r="C480">
        <v>4686574.1566514</v>
      </c>
    </row>
    <row r="481" spans="1:3">
      <c r="A481">
        <v>479</v>
      </c>
      <c r="B481">
        <v>34120918.7723946</v>
      </c>
      <c r="C481">
        <v>4686297.97135942</v>
      </c>
    </row>
    <row r="482" spans="1:3">
      <c r="A482">
        <v>480</v>
      </c>
      <c r="B482">
        <v>34115132.9524712</v>
      </c>
      <c r="C482">
        <v>4697936.17599148</v>
      </c>
    </row>
    <row r="483" spans="1:3">
      <c r="A483">
        <v>481</v>
      </c>
      <c r="B483">
        <v>34109932.6065698</v>
      </c>
      <c r="C483">
        <v>4708443.84987927</v>
      </c>
    </row>
    <row r="484" spans="1:3">
      <c r="A484">
        <v>482</v>
      </c>
      <c r="B484">
        <v>34108226.5349134</v>
      </c>
      <c r="C484">
        <v>4712090.40050361</v>
      </c>
    </row>
    <row r="485" spans="1:3">
      <c r="A485">
        <v>483</v>
      </c>
      <c r="B485">
        <v>34108345.6400495</v>
      </c>
      <c r="C485">
        <v>4712095.20451164</v>
      </c>
    </row>
    <row r="486" spans="1:3">
      <c r="A486">
        <v>484</v>
      </c>
      <c r="B486">
        <v>34100704.801823</v>
      </c>
      <c r="C486">
        <v>4727735.9255825</v>
      </c>
    </row>
    <row r="487" spans="1:3">
      <c r="A487">
        <v>485</v>
      </c>
      <c r="B487">
        <v>34095643.5317257</v>
      </c>
      <c r="C487">
        <v>4739746.09285986</v>
      </c>
    </row>
    <row r="488" spans="1:3">
      <c r="A488">
        <v>486</v>
      </c>
      <c r="B488">
        <v>34092044.7345494</v>
      </c>
      <c r="C488">
        <v>4747248.67741581</v>
      </c>
    </row>
    <row r="489" spans="1:3">
      <c r="A489">
        <v>487</v>
      </c>
      <c r="B489">
        <v>34089762.2419683</v>
      </c>
      <c r="C489">
        <v>4754098.97826219</v>
      </c>
    </row>
    <row r="490" spans="1:3">
      <c r="A490">
        <v>488</v>
      </c>
      <c r="B490">
        <v>34089826.0012554</v>
      </c>
      <c r="C490">
        <v>4753636.95233702</v>
      </c>
    </row>
    <row r="491" spans="1:3">
      <c r="A491">
        <v>489</v>
      </c>
      <c r="B491">
        <v>34086351.5069479</v>
      </c>
      <c r="C491">
        <v>4761252.30691848</v>
      </c>
    </row>
    <row r="492" spans="1:3">
      <c r="A492">
        <v>490</v>
      </c>
      <c r="B492">
        <v>34083916.5875592</v>
      </c>
      <c r="C492">
        <v>4767190.3068014</v>
      </c>
    </row>
    <row r="493" spans="1:3">
      <c r="A493">
        <v>491</v>
      </c>
      <c r="B493">
        <v>34084019.8358515</v>
      </c>
      <c r="C493">
        <v>4767319.98593724</v>
      </c>
    </row>
    <row r="494" spans="1:3">
      <c r="A494">
        <v>492</v>
      </c>
      <c r="B494">
        <v>34076933.0840125</v>
      </c>
      <c r="C494">
        <v>4783461.20262461</v>
      </c>
    </row>
    <row r="495" spans="1:3">
      <c r="A495">
        <v>493</v>
      </c>
      <c r="B495">
        <v>34072244.1800132</v>
      </c>
      <c r="C495">
        <v>4797383.36543306</v>
      </c>
    </row>
    <row r="496" spans="1:3">
      <c r="A496">
        <v>494</v>
      </c>
      <c r="B496">
        <v>34070235.4588674</v>
      </c>
      <c r="C496">
        <v>4801475.88695338</v>
      </c>
    </row>
    <row r="497" spans="1:3">
      <c r="A497">
        <v>495</v>
      </c>
      <c r="B497">
        <v>34070186.1596191</v>
      </c>
      <c r="C497">
        <v>4800451.92941208</v>
      </c>
    </row>
    <row r="498" spans="1:3">
      <c r="A498">
        <v>496</v>
      </c>
      <c r="B498">
        <v>34068763.2323536</v>
      </c>
      <c r="C498">
        <v>4804865.64147539</v>
      </c>
    </row>
    <row r="499" spans="1:3">
      <c r="A499">
        <v>497</v>
      </c>
      <c r="B499">
        <v>34068704.2125124</v>
      </c>
      <c r="C499">
        <v>4803077.38307546</v>
      </c>
    </row>
    <row r="500" spans="1:3">
      <c r="A500">
        <v>498</v>
      </c>
      <c r="B500">
        <v>34063556.1030674</v>
      </c>
      <c r="C500">
        <v>4818822.80388909</v>
      </c>
    </row>
    <row r="501" spans="1:3">
      <c r="A501">
        <v>499</v>
      </c>
      <c r="B501">
        <v>34060237.2584077</v>
      </c>
      <c r="C501">
        <v>4825901.26542668</v>
      </c>
    </row>
    <row r="502" spans="1:3">
      <c r="A502">
        <v>500</v>
      </c>
      <c r="B502">
        <v>34058530.1760024</v>
      </c>
      <c r="C502">
        <v>4824702.52543452</v>
      </c>
    </row>
    <row r="503" spans="1:3">
      <c r="A503">
        <v>501</v>
      </c>
      <c r="B503">
        <v>34058604.6363877</v>
      </c>
      <c r="C503">
        <v>4824170.96065937</v>
      </c>
    </row>
    <row r="504" spans="1:3">
      <c r="A504">
        <v>502</v>
      </c>
      <c r="B504">
        <v>34055369.7768714</v>
      </c>
      <c r="C504">
        <v>4834601.52965847</v>
      </c>
    </row>
    <row r="505" spans="1:3">
      <c r="A505">
        <v>503</v>
      </c>
      <c r="B505">
        <v>34053406.2608243</v>
      </c>
      <c r="C505">
        <v>4834477.72340472</v>
      </c>
    </row>
    <row r="506" spans="1:3">
      <c r="A506">
        <v>504</v>
      </c>
      <c r="B506">
        <v>34053628.0073019</v>
      </c>
      <c r="C506">
        <v>4835715.00277794</v>
      </c>
    </row>
    <row r="507" spans="1:3">
      <c r="A507">
        <v>505</v>
      </c>
      <c r="B507">
        <v>34051086.2200511</v>
      </c>
      <c r="C507">
        <v>4842976.21191435</v>
      </c>
    </row>
    <row r="508" spans="1:3">
      <c r="A508">
        <v>506</v>
      </c>
      <c r="B508">
        <v>34051048.921654</v>
      </c>
      <c r="C508">
        <v>4841942.60465737</v>
      </c>
    </row>
    <row r="509" spans="1:3">
      <c r="A509">
        <v>507</v>
      </c>
      <c r="B509">
        <v>34045306.5303432</v>
      </c>
      <c r="C509">
        <v>4859722.38783955</v>
      </c>
    </row>
    <row r="510" spans="1:3">
      <c r="A510">
        <v>508</v>
      </c>
      <c r="B510">
        <v>34041584.9722362</v>
      </c>
      <c r="C510">
        <v>4869043.68909248</v>
      </c>
    </row>
    <row r="511" spans="1:3">
      <c r="A511">
        <v>509</v>
      </c>
      <c r="B511">
        <v>34037928.213033</v>
      </c>
      <c r="C511">
        <v>4877866.5869957</v>
      </c>
    </row>
    <row r="512" spans="1:3">
      <c r="A512">
        <v>510</v>
      </c>
      <c r="B512">
        <v>34033825.1848826</v>
      </c>
      <c r="C512">
        <v>4889048.0482938</v>
      </c>
    </row>
    <row r="513" spans="1:3">
      <c r="A513">
        <v>511</v>
      </c>
      <c r="B513">
        <v>34031733.4153744</v>
      </c>
      <c r="C513">
        <v>4895857.04800358</v>
      </c>
    </row>
    <row r="514" spans="1:3">
      <c r="A514">
        <v>512</v>
      </c>
      <c r="B514">
        <v>34031851.5461546</v>
      </c>
      <c r="C514">
        <v>4896012.39394047</v>
      </c>
    </row>
    <row r="515" spans="1:3">
      <c r="A515">
        <v>513</v>
      </c>
      <c r="B515">
        <v>34027407.628031</v>
      </c>
      <c r="C515">
        <v>4907737.22222427</v>
      </c>
    </row>
    <row r="516" spans="1:3">
      <c r="A516">
        <v>514</v>
      </c>
      <c r="B516">
        <v>34023879.4710814</v>
      </c>
      <c r="C516">
        <v>4919003.96742731</v>
      </c>
    </row>
    <row r="517" spans="1:3">
      <c r="A517">
        <v>515</v>
      </c>
      <c r="B517">
        <v>34022143.7555141</v>
      </c>
      <c r="C517">
        <v>4924524.73826071</v>
      </c>
    </row>
    <row r="518" spans="1:3">
      <c r="A518">
        <v>516</v>
      </c>
      <c r="B518">
        <v>34022254.9181515</v>
      </c>
      <c r="C518">
        <v>4924771.65095381</v>
      </c>
    </row>
    <row r="519" spans="1:3">
      <c r="A519">
        <v>517</v>
      </c>
      <c r="B519">
        <v>34020628.6289417</v>
      </c>
      <c r="C519">
        <v>4928534.03687019</v>
      </c>
    </row>
    <row r="520" spans="1:3">
      <c r="A520">
        <v>518</v>
      </c>
      <c r="B520">
        <v>34020732.3004416</v>
      </c>
      <c r="C520">
        <v>4928610.10384273</v>
      </c>
    </row>
    <row r="521" spans="1:3">
      <c r="A521">
        <v>519</v>
      </c>
      <c r="B521">
        <v>34016782.0337824</v>
      </c>
      <c r="C521">
        <v>4942017.53590407</v>
      </c>
    </row>
    <row r="522" spans="1:3">
      <c r="A522">
        <v>520</v>
      </c>
      <c r="B522">
        <v>34015079.4365072</v>
      </c>
      <c r="C522">
        <v>4948147.22533056</v>
      </c>
    </row>
    <row r="523" spans="1:3">
      <c r="A523">
        <v>521</v>
      </c>
      <c r="B523">
        <v>34015179.4492086</v>
      </c>
      <c r="C523">
        <v>4948225.45689927</v>
      </c>
    </row>
    <row r="524" spans="1:3">
      <c r="A524">
        <v>522</v>
      </c>
      <c r="B524">
        <v>34011981.8209664</v>
      </c>
      <c r="C524">
        <v>4959346.76087958</v>
      </c>
    </row>
    <row r="525" spans="1:3">
      <c r="A525">
        <v>523</v>
      </c>
      <c r="B525">
        <v>34009225.9009749</v>
      </c>
      <c r="C525">
        <v>4969812.47497611</v>
      </c>
    </row>
    <row r="526" spans="1:3">
      <c r="A526">
        <v>524</v>
      </c>
      <c r="B526">
        <v>34008334.9451332</v>
      </c>
      <c r="C526">
        <v>4973040.54579267</v>
      </c>
    </row>
    <row r="527" spans="1:3">
      <c r="A527">
        <v>525</v>
      </c>
      <c r="B527">
        <v>34008415.4359994</v>
      </c>
      <c r="C527">
        <v>4972788.05451869</v>
      </c>
    </row>
    <row r="528" spans="1:3">
      <c r="A528">
        <v>526</v>
      </c>
      <c r="B528">
        <v>34004285.4064314</v>
      </c>
      <c r="C528">
        <v>4989096.31014185</v>
      </c>
    </row>
    <row r="529" spans="1:3">
      <c r="A529">
        <v>527</v>
      </c>
      <c r="B529">
        <v>34001516.9350137</v>
      </c>
      <c r="C529">
        <v>4998795.05588976</v>
      </c>
    </row>
    <row r="530" spans="1:3">
      <c r="A530">
        <v>528</v>
      </c>
      <c r="B530">
        <v>33999686.3943858</v>
      </c>
      <c r="C530">
        <v>5006898.13958004</v>
      </c>
    </row>
    <row r="531" spans="1:3">
      <c r="A531">
        <v>529</v>
      </c>
      <c r="B531">
        <v>33999779.6959055</v>
      </c>
      <c r="C531">
        <v>5007168.43035761</v>
      </c>
    </row>
    <row r="532" spans="1:3">
      <c r="A532">
        <v>530</v>
      </c>
      <c r="B532">
        <v>33998455.933789</v>
      </c>
      <c r="C532">
        <v>5009922.85242538</v>
      </c>
    </row>
    <row r="533" spans="1:3">
      <c r="A533">
        <v>531</v>
      </c>
      <c r="B533">
        <v>33998517.1298092</v>
      </c>
      <c r="C533">
        <v>5010275.31655991</v>
      </c>
    </row>
    <row r="534" spans="1:3">
      <c r="A534">
        <v>532</v>
      </c>
      <c r="B534">
        <v>33996374.5080335</v>
      </c>
      <c r="C534">
        <v>5018775.65282916</v>
      </c>
    </row>
    <row r="535" spans="1:3">
      <c r="A535">
        <v>533</v>
      </c>
      <c r="B535">
        <v>33994210.2637821</v>
      </c>
      <c r="C535">
        <v>5028336.00174542</v>
      </c>
    </row>
    <row r="536" spans="1:3">
      <c r="A536">
        <v>534</v>
      </c>
      <c r="B536">
        <v>33991050.9744392</v>
      </c>
      <c r="C536">
        <v>5043060.28619572</v>
      </c>
    </row>
    <row r="537" spans="1:3">
      <c r="A537">
        <v>535</v>
      </c>
      <c r="B537">
        <v>33988603.8379149</v>
      </c>
      <c r="C537">
        <v>5050989.48515032</v>
      </c>
    </row>
    <row r="538" spans="1:3">
      <c r="A538">
        <v>536</v>
      </c>
      <c r="B538">
        <v>33987698.5067688</v>
      </c>
      <c r="C538">
        <v>5056299.97378109</v>
      </c>
    </row>
    <row r="539" spans="1:3">
      <c r="A539">
        <v>537</v>
      </c>
      <c r="B539">
        <v>33987611.9887308</v>
      </c>
      <c r="C539">
        <v>5055126.11690871</v>
      </c>
    </row>
    <row r="540" spans="1:3">
      <c r="A540">
        <v>538</v>
      </c>
      <c r="B540">
        <v>33986959.8931402</v>
      </c>
      <c r="C540">
        <v>5057518.48749585</v>
      </c>
    </row>
    <row r="541" spans="1:3">
      <c r="A541">
        <v>539</v>
      </c>
      <c r="B541">
        <v>33986874.4504086</v>
      </c>
      <c r="C541">
        <v>5055551.81675933</v>
      </c>
    </row>
    <row r="542" spans="1:3">
      <c r="A542">
        <v>540</v>
      </c>
      <c r="B542">
        <v>33984249.3047525</v>
      </c>
      <c r="C542">
        <v>5064499.05426084</v>
      </c>
    </row>
    <row r="543" spans="1:3">
      <c r="A543">
        <v>541</v>
      </c>
      <c r="B543">
        <v>33982760.4373631</v>
      </c>
      <c r="C543">
        <v>5073689.29320018</v>
      </c>
    </row>
    <row r="544" spans="1:3">
      <c r="A544">
        <v>542</v>
      </c>
      <c r="B544">
        <v>33982851.9420904</v>
      </c>
      <c r="C544">
        <v>5074270.2978102</v>
      </c>
    </row>
    <row r="545" spans="1:3">
      <c r="A545">
        <v>543</v>
      </c>
      <c r="B545">
        <v>33982226.9915658</v>
      </c>
      <c r="C545">
        <v>5083101.15479562</v>
      </c>
    </row>
    <row r="546" spans="1:3">
      <c r="A546">
        <v>544</v>
      </c>
      <c r="B546">
        <v>33982089.0811003</v>
      </c>
      <c r="C546">
        <v>5080359.50658726</v>
      </c>
    </row>
    <row r="547" spans="1:3">
      <c r="A547">
        <v>545</v>
      </c>
      <c r="B547">
        <v>33980474.1632252</v>
      </c>
      <c r="C547">
        <v>5089571.90917218</v>
      </c>
    </row>
    <row r="548" spans="1:3">
      <c r="A548">
        <v>546</v>
      </c>
      <c r="B548">
        <v>33978624.7720811</v>
      </c>
      <c r="C548">
        <v>5094541.09359414</v>
      </c>
    </row>
    <row r="549" spans="1:3">
      <c r="A549">
        <v>547</v>
      </c>
      <c r="B549">
        <v>33977541.7098636</v>
      </c>
      <c r="C549">
        <v>5101586.4633039</v>
      </c>
    </row>
    <row r="550" spans="1:3">
      <c r="A550">
        <v>548</v>
      </c>
      <c r="B550">
        <v>33977445.2255106</v>
      </c>
      <c r="C550">
        <v>5099661.21040765</v>
      </c>
    </row>
    <row r="551" spans="1:3">
      <c r="A551">
        <v>549</v>
      </c>
      <c r="B551">
        <v>33974955.7532161</v>
      </c>
      <c r="C551">
        <v>5109484.37247804</v>
      </c>
    </row>
    <row r="552" spans="1:3">
      <c r="A552">
        <v>550</v>
      </c>
      <c r="B552">
        <v>33973267.0950436</v>
      </c>
      <c r="C552">
        <v>5119388.0371732</v>
      </c>
    </row>
    <row r="553" spans="1:3">
      <c r="A553">
        <v>551</v>
      </c>
      <c r="B553">
        <v>33971678.5254354</v>
      </c>
      <c r="C553">
        <v>5129810.79384732</v>
      </c>
    </row>
    <row r="554" spans="1:3">
      <c r="A554">
        <v>552</v>
      </c>
      <c r="B554">
        <v>33969860.9279356</v>
      </c>
      <c r="C554">
        <v>5140784.90269152</v>
      </c>
    </row>
    <row r="555" spans="1:3">
      <c r="A555">
        <v>553</v>
      </c>
      <c r="B555">
        <v>33968928.1395982</v>
      </c>
      <c r="C555">
        <v>5145255.60367796</v>
      </c>
    </row>
    <row r="556" spans="1:3">
      <c r="A556">
        <v>554</v>
      </c>
      <c r="B556">
        <v>33969005.9192524</v>
      </c>
      <c r="C556">
        <v>5144775.35474166</v>
      </c>
    </row>
    <row r="557" spans="1:3">
      <c r="A557">
        <v>555</v>
      </c>
      <c r="B557">
        <v>33967068.8880383</v>
      </c>
      <c r="C557">
        <v>5157813.38205565</v>
      </c>
    </row>
    <row r="558" spans="1:3">
      <c r="A558">
        <v>556</v>
      </c>
      <c r="B558">
        <v>33965540.9562495</v>
      </c>
      <c r="C558">
        <v>5166773.81869843</v>
      </c>
    </row>
    <row r="559" spans="1:3">
      <c r="A559">
        <v>557</v>
      </c>
      <c r="B559">
        <v>33964825.0773893</v>
      </c>
      <c r="C559">
        <v>5171215.14375911</v>
      </c>
    </row>
    <row r="560" spans="1:3">
      <c r="A560">
        <v>558</v>
      </c>
      <c r="B560">
        <v>33964880.0941183</v>
      </c>
      <c r="C560">
        <v>5170680.56661989</v>
      </c>
    </row>
    <row r="561" spans="1:3">
      <c r="A561">
        <v>559</v>
      </c>
      <c r="B561">
        <v>33964242.1179108</v>
      </c>
      <c r="C561">
        <v>5176127.30452379</v>
      </c>
    </row>
    <row r="562" spans="1:3">
      <c r="A562">
        <v>560</v>
      </c>
      <c r="B562">
        <v>33964315.8014716</v>
      </c>
      <c r="C562">
        <v>5175688.87166376</v>
      </c>
    </row>
    <row r="563" spans="1:3">
      <c r="A563">
        <v>561</v>
      </c>
      <c r="B563">
        <v>33962600.2529689</v>
      </c>
      <c r="C563">
        <v>5185730.02328445</v>
      </c>
    </row>
    <row r="564" spans="1:3">
      <c r="A564">
        <v>562</v>
      </c>
      <c r="B564">
        <v>33961901.3571756</v>
      </c>
      <c r="C564">
        <v>5189814.69985279</v>
      </c>
    </row>
    <row r="565" spans="1:3">
      <c r="A565">
        <v>563</v>
      </c>
      <c r="B565">
        <v>33961957.4422298</v>
      </c>
      <c r="C565">
        <v>5189376.78386505</v>
      </c>
    </row>
    <row r="566" spans="1:3">
      <c r="A566">
        <v>564</v>
      </c>
      <c r="B566">
        <v>33960627.0952975</v>
      </c>
      <c r="C566">
        <v>5197758.24128252</v>
      </c>
    </row>
    <row r="567" spans="1:3">
      <c r="A567">
        <v>565</v>
      </c>
      <c r="B567">
        <v>33959511.0712641</v>
      </c>
      <c r="C567">
        <v>5204599.78254583</v>
      </c>
    </row>
    <row r="568" spans="1:3">
      <c r="A568">
        <v>566</v>
      </c>
      <c r="B568">
        <v>33959160.2634735</v>
      </c>
      <c r="C568">
        <v>5206960.9180495</v>
      </c>
    </row>
    <row r="569" spans="1:3">
      <c r="A569">
        <v>567</v>
      </c>
      <c r="B569">
        <v>33959230.6959784</v>
      </c>
      <c r="C569">
        <v>5206895.21811804</v>
      </c>
    </row>
    <row r="570" spans="1:3">
      <c r="A570">
        <v>568</v>
      </c>
      <c r="B570">
        <v>33957406.6912987</v>
      </c>
      <c r="C570">
        <v>5217978.12523721</v>
      </c>
    </row>
    <row r="571" spans="1:3">
      <c r="A571">
        <v>569</v>
      </c>
      <c r="B571">
        <v>33956285.5400278</v>
      </c>
      <c r="C571">
        <v>5227435.73661668</v>
      </c>
    </row>
    <row r="572" spans="1:3">
      <c r="A572">
        <v>570</v>
      </c>
      <c r="B572">
        <v>33955502.6304771</v>
      </c>
      <c r="C572">
        <v>5232121.72037044</v>
      </c>
    </row>
    <row r="573" spans="1:3">
      <c r="A573">
        <v>571</v>
      </c>
      <c r="B573">
        <v>33955540.3710888</v>
      </c>
      <c r="C573">
        <v>5231394.3102997</v>
      </c>
    </row>
    <row r="574" spans="1:3">
      <c r="A574">
        <v>572</v>
      </c>
      <c r="B574">
        <v>33955164.38133</v>
      </c>
      <c r="C574">
        <v>5234882.0220721</v>
      </c>
    </row>
    <row r="575" spans="1:3">
      <c r="A575">
        <v>573</v>
      </c>
      <c r="B575">
        <v>33955221.2250387</v>
      </c>
      <c r="C575">
        <v>5234381.86901389</v>
      </c>
    </row>
    <row r="576" spans="1:3">
      <c r="A576">
        <v>574</v>
      </c>
      <c r="B576">
        <v>33954776.3991079</v>
      </c>
      <c r="C576">
        <v>5240664.9882108</v>
      </c>
    </row>
    <row r="577" spans="1:3">
      <c r="A577">
        <v>575</v>
      </c>
      <c r="B577">
        <v>33954748.3785108</v>
      </c>
      <c r="C577">
        <v>5240971.82729915</v>
      </c>
    </row>
    <row r="578" spans="1:3">
      <c r="A578">
        <v>576</v>
      </c>
      <c r="B578">
        <v>33953082.9657832</v>
      </c>
      <c r="C578">
        <v>5252152.23674612</v>
      </c>
    </row>
    <row r="579" spans="1:3">
      <c r="A579">
        <v>577</v>
      </c>
      <c r="B579">
        <v>33952176.1092262</v>
      </c>
      <c r="C579">
        <v>5263872.06135173</v>
      </c>
    </row>
    <row r="580" spans="1:3">
      <c r="A580">
        <v>578</v>
      </c>
      <c r="B580">
        <v>33951714.9163051</v>
      </c>
      <c r="C580">
        <v>5265823.40720262</v>
      </c>
    </row>
    <row r="581" spans="1:3">
      <c r="A581">
        <v>579</v>
      </c>
      <c r="B581">
        <v>33951640.4974281</v>
      </c>
      <c r="C581">
        <v>5264116.24589077</v>
      </c>
    </row>
    <row r="582" spans="1:3">
      <c r="A582">
        <v>580</v>
      </c>
      <c r="B582">
        <v>33951028.5640477</v>
      </c>
      <c r="C582">
        <v>5266771.84615899</v>
      </c>
    </row>
    <row r="583" spans="1:3">
      <c r="A583">
        <v>581</v>
      </c>
      <c r="B583">
        <v>33950998.5036636</v>
      </c>
      <c r="C583">
        <v>5266423.13380628</v>
      </c>
    </row>
    <row r="584" spans="1:3">
      <c r="A584">
        <v>582</v>
      </c>
      <c r="B584">
        <v>33950206.8283831</v>
      </c>
      <c r="C584">
        <v>5280438.34750421</v>
      </c>
    </row>
    <row r="585" spans="1:3">
      <c r="A585">
        <v>583</v>
      </c>
      <c r="B585">
        <v>33949466.0191147</v>
      </c>
      <c r="C585">
        <v>5283495.732685</v>
      </c>
    </row>
    <row r="586" spans="1:3">
      <c r="A586">
        <v>584</v>
      </c>
      <c r="B586">
        <v>33949407.7596676</v>
      </c>
      <c r="C586">
        <v>5281465.44553455</v>
      </c>
    </row>
    <row r="587" spans="1:3">
      <c r="A587">
        <v>585</v>
      </c>
      <c r="B587">
        <v>33949026.8456882</v>
      </c>
      <c r="C587">
        <v>5277660.75043143</v>
      </c>
    </row>
    <row r="588" spans="1:3">
      <c r="A588">
        <v>586</v>
      </c>
      <c r="B588">
        <v>33948924.8456184</v>
      </c>
      <c r="C588">
        <v>5274110.44694768</v>
      </c>
    </row>
    <row r="589" spans="1:3">
      <c r="A589">
        <v>587</v>
      </c>
      <c r="B589">
        <v>33948188.4107185</v>
      </c>
      <c r="C589">
        <v>5278911.26228176</v>
      </c>
    </row>
    <row r="590" spans="1:3">
      <c r="A590">
        <v>588</v>
      </c>
      <c r="B590">
        <v>33948261.184013</v>
      </c>
      <c r="C590">
        <v>5280785.59913486</v>
      </c>
    </row>
    <row r="591" spans="1:3">
      <c r="A591">
        <v>589</v>
      </c>
      <c r="B591">
        <v>33947588.5672085</v>
      </c>
      <c r="C591">
        <v>5288495.07736085</v>
      </c>
    </row>
    <row r="592" spans="1:3">
      <c r="A592">
        <v>590</v>
      </c>
      <c r="B592">
        <v>33947065.1150336</v>
      </c>
      <c r="C592">
        <v>5289895.81152752</v>
      </c>
    </row>
    <row r="593" spans="1:3">
      <c r="A593">
        <v>591</v>
      </c>
      <c r="B593">
        <v>33947168.681561</v>
      </c>
      <c r="C593">
        <v>5292017.14090532</v>
      </c>
    </row>
    <row r="594" spans="1:3">
      <c r="A594">
        <v>592</v>
      </c>
      <c r="B594">
        <v>33946180.4532739</v>
      </c>
      <c r="C594">
        <v>5301697.51882853</v>
      </c>
    </row>
    <row r="595" spans="1:3">
      <c r="A595">
        <v>593</v>
      </c>
      <c r="B595">
        <v>33945641.6739593</v>
      </c>
      <c r="C595">
        <v>5304748.8407334</v>
      </c>
    </row>
    <row r="596" spans="1:3">
      <c r="A596">
        <v>594</v>
      </c>
      <c r="B596">
        <v>33945693.2637867</v>
      </c>
      <c r="C596">
        <v>5304211.11298945</v>
      </c>
    </row>
    <row r="597" spans="1:3">
      <c r="A597">
        <v>595</v>
      </c>
      <c r="B597">
        <v>33944860.8557192</v>
      </c>
      <c r="C597">
        <v>5310548.49064153</v>
      </c>
    </row>
    <row r="598" spans="1:3">
      <c r="A598">
        <v>596</v>
      </c>
      <c r="B598">
        <v>33944725.6993309</v>
      </c>
      <c r="C598">
        <v>5312346.65678224</v>
      </c>
    </row>
    <row r="599" spans="1:3">
      <c r="A599">
        <v>597</v>
      </c>
      <c r="B599">
        <v>33944732.4711652</v>
      </c>
      <c r="C599">
        <v>5311803.48201529</v>
      </c>
    </row>
    <row r="600" spans="1:3">
      <c r="A600">
        <v>598</v>
      </c>
      <c r="B600">
        <v>33943826.7045167</v>
      </c>
      <c r="C600">
        <v>5318422.48347134</v>
      </c>
    </row>
    <row r="601" spans="1:3">
      <c r="A601">
        <v>599</v>
      </c>
      <c r="B601">
        <v>33943541.7861148</v>
      </c>
      <c r="C601">
        <v>5320768.41799781</v>
      </c>
    </row>
    <row r="602" spans="1:3">
      <c r="A602">
        <v>600</v>
      </c>
      <c r="B602">
        <v>33943638.7482887</v>
      </c>
      <c r="C602">
        <v>5321048.28353415</v>
      </c>
    </row>
    <row r="603" spans="1:3">
      <c r="A603">
        <v>601</v>
      </c>
      <c r="B603">
        <v>33943591.1379826</v>
      </c>
      <c r="C603">
        <v>5323007.47954013</v>
      </c>
    </row>
    <row r="604" spans="1:3">
      <c r="A604">
        <v>602</v>
      </c>
      <c r="B604">
        <v>33943530.8866041</v>
      </c>
      <c r="C604">
        <v>5320154.43212651</v>
      </c>
    </row>
    <row r="605" spans="1:3">
      <c r="A605">
        <v>603</v>
      </c>
      <c r="B605">
        <v>33942858.6103215</v>
      </c>
      <c r="C605">
        <v>5326096.9170303</v>
      </c>
    </row>
    <row r="606" spans="1:3">
      <c r="A606">
        <v>604</v>
      </c>
      <c r="B606">
        <v>33942594.1787353</v>
      </c>
      <c r="C606">
        <v>5328957.18441252</v>
      </c>
    </row>
    <row r="607" spans="1:3">
      <c r="A607">
        <v>605</v>
      </c>
      <c r="B607">
        <v>33942666.7676507</v>
      </c>
      <c r="C607">
        <v>5329044.70900164</v>
      </c>
    </row>
    <row r="608" spans="1:3">
      <c r="A608">
        <v>606</v>
      </c>
      <c r="B608">
        <v>33942100.1689056</v>
      </c>
      <c r="C608">
        <v>5333955.91442377</v>
      </c>
    </row>
    <row r="609" spans="1:3">
      <c r="A609">
        <v>607</v>
      </c>
      <c r="B609">
        <v>33941745.3230094</v>
      </c>
      <c r="C609">
        <v>5338741.63186274</v>
      </c>
    </row>
    <row r="610" spans="1:3">
      <c r="A610">
        <v>608</v>
      </c>
      <c r="B610">
        <v>33941808.2949661</v>
      </c>
      <c r="C610">
        <v>5338362.78229489</v>
      </c>
    </row>
    <row r="611" spans="1:3">
      <c r="A611">
        <v>609</v>
      </c>
      <c r="B611">
        <v>33941596.7564287</v>
      </c>
      <c r="C611">
        <v>5340447.41700827</v>
      </c>
    </row>
    <row r="612" spans="1:3">
      <c r="A612">
        <v>610</v>
      </c>
      <c r="B612">
        <v>33941625.0632868</v>
      </c>
      <c r="C612">
        <v>5341587.27924266</v>
      </c>
    </row>
    <row r="613" spans="1:3">
      <c r="A613">
        <v>611</v>
      </c>
      <c r="B613">
        <v>33940870.6472294</v>
      </c>
      <c r="C613">
        <v>5348765.98475974</v>
      </c>
    </row>
    <row r="614" spans="1:3">
      <c r="A614">
        <v>612</v>
      </c>
      <c r="B614">
        <v>33940609.6621063</v>
      </c>
      <c r="C614">
        <v>5353258.56581794</v>
      </c>
    </row>
    <row r="615" spans="1:3">
      <c r="A615">
        <v>613</v>
      </c>
      <c r="B615">
        <v>33940672.4970621</v>
      </c>
      <c r="C615">
        <v>5353737.40245033</v>
      </c>
    </row>
    <row r="616" spans="1:3">
      <c r="A616">
        <v>614</v>
      </c>
      <c r="B616">
        <v>33940456.6740983</v>
      </c>
      <c r="C616">
        <v>5358607.44985427</v>
      </c>
    </row>
    <row r="617" spans="1:3">
      <c r="A617">
        <v>615</v>
      </c>
      <c r="B617">
        <v>33940512.2888001</v>
      </c>
      <c r="C617">
        <v>5358642.46368094</v>
      </c>
    </row>
    <row r="618" spans="1:3">
      <c r="A618">
        <v>616</v>
      </c>
      <c r="B618">
        <v>33940367.5664976</v>
      </c>
      <c r="C618">
        <v>5359912.29301426</v>
      </c>
    </row>
    <row r="619" spans="1:3">
      <c r="A619">
        <v>617</v>
      </c>
      <c r="B619">
        <v>33940366.7188699</v>
      </c>
      <c r="C619">
        <v>5358359.20903563</v>
      </c>
    </row>
    <row r="620" spans="1:3">
      <c r="A620">
        <v>618</v>
      </c>
      <c r="B620">
        <v>33939853.8371739</v>
      </c>
      <c r="C620">
        <v>5366575.61463419</v>
      </c>
    </row>
    <row r="621" spans="1:3">
      <c r="A621">
        <v>619</v>
      </c>
      <c r="B621">
        <v>33939603.4374185</v>
      </c>
      <c r="C621">
        <v>5366424.70298447</v>
      </c>
    </row>
    <row r="622" spans="1:3">
      <c r="A622">
        <v>620</v>
      </c>
      <c r="B622">
        <v>33939576.5122539</v>
      </c>
      <c r="C622">
        <v>5364501.44305553</v>
      </c>
    </row>
    <row r="623" spans="1:3">
      <c r="A623">
        <v>621</v>
      </c>
      <c r="B623">
        <v>33939569.9053759</v>
      </c>
      <c r="C623">
        <v>5369836.71070243</v>
      </c>
    </row>
    <row r="624" spans="1:3">
      <c r="A624">
        <v>622</v>
      </c>
      <c r="B624">
        <v>33939581.784513</v>
      </c>
      <c r="C624">
        <v>5369360.08760579</v>
      </c>
    </row>
    <row r="625" spans="1:3">
      <c r="A625">
        <v>623</v>
      </c>
      <c r="B625">
        <v>33939526.5397099</v>
      </c>
      <c r="C625">
        <v>5375023.94312777</v>
      </c>
    </row>
    <row r="626" spans="1:3">
      <c r="A626">
        <v>624</v>
      </c>
      <c r="B626">
        <v>33939563.2891122</v>
      </c>
      <c r="C626">
        <v>5371186.40821784</v>
      </c>
    </row>
    <row r="627" spans="1:3">
      <c r="A627">
        <v>625</v>
      </c>
      <c r="B627">
        <v>33939222.443737</v>
      </c>
      <c r="C627">
        <v>5376002.98321462</v>
      </c>
    </row>
    <row r="628" spans="1:3">
      <c r="A628">
        <v>626</v>
      </c>
      <c r="B628">
        <v>33939251.6645398</v>
      </c>
      <c r="C628">
        <v>5371864.33659537</v>
      </c>
    </row>
    <row r="629" spans="1:3">
      <c r="A629">
        <v>627</v>
      </c>
      <c r="B629">
        <v>33939233.0916494</v>
      </c>
      <c r="C629">
        <v>5377388.61919673</v>
      </c>
    </row>
    <row r="630" spans="1:3">
      <c r="A630">
        <v>628</v>
      </c>
      <c r="B630">
        <v>33939125.8262764</v>
      </c>
      <c r="C630">
        <v>5385676.26745311</v>
      </c>
    </row>
    <row r="631" spans="1:3">
      <c r="A631">
        <v>629</v>
      </c>
      <c r="B631">
        <v>33939131.0039839</v>
      </c>
      <c r="C631">
        <v>5389761.82096765</v>
      </c>
    </row>
    <row r="632" spans="1:3">
      <c r="A632">
        <v>630</v>
      </c>
      <c r="B632">
        <v>33939036.9529211</v>
      </c>
      <c r="C632">
        <v>5392076.65097022</v>
      </c>
    </row>
    <row r="633" spans="1:3">
      <c r="A633">
        <v>631</v>
      </c>
      <c r="B633">
        <v>33939006.9639433</v>
      </c>
      <c r="C633">
        <v>5391443.01711453</v>
      </c>
    </row>
    <row r="634" spans="1:3">
      <c r="A634">
        <v>632</v>
      </c>
      <c r="B634">
        <v>33939049.4138231</v>
      </c>
      <c r="C634">
        <v>5399971.90124207</v>
      </c>
    </row>
    <row r="635" spans="1:3">
      <c r="A635">
        <v>633</v>
      </c>
      <c r="B635">
        <v>33938904.4872081</v>
      </c>
      <c r="C635">
        <v>5388733.33947987</v>
      </c>
    </row>
    <row r="636" spans="1:3">
      <c r="A636">
        <v>634</v>
      </c>
      <c r="B636">
        <v>33938744.4839244</v>
      </c>
      <c r="C636">
        <v>5389174.7725498</v>
      </c>
    </row>
    <row r="637" spans="1:3">
      <c r="A637">
        <v>635</v>
      </c>
      <c r="B637">
        <v>33938850.4699508</v>
      </c>
      <c r="C637">
        <v>5389174.16713796</v>
      </c>
    </row>
    <row r="638" spans="1:3">
      <c r="A638">
        <v>636</v>
      </c>
      <c r="B638">
        <v>33938526.2093914</v>
      </c>
      <c r="C638">
        <v>5389658.00639595</v>
      </c>
    </row>
    <row r="639" spans="1:3">
      <c r="A639">
        <v>637</v>
      </c>
      <c r="B639">
        <v>33938382.1935478</v>
      </c>
      <c r="C639">
        <v>5392748.83747361</v>
      </c>
    </row>
    <row r="640" spans="1:3">
      <c r="A640">
        <v>638</v>
      </c>
      <c r="B640">
        <v>33938419.3008619</v>
      </c>
      <c r="C640">
        <v>5393289.62407825</v>
      </c>
    </row>
    <row r="641" spans="1:3">
      <c r="A641">
        <v>639</v>
      </c>
      <c r="B641">
        <v>33938500.5465959</v>
      </c>
      <c r="C641">
        <v>5395780.24926105</v>
      </c>
    </row>
    <row r="642" spans="1:3">
      <c r="A642">
        <v>640</v>
      </c>
      <c r="B642">
        <v>33938439.3778267</v>
      </c>
      <c r="C642">
        <v>5392876.83753811</v>
      </c>
    </row>
    <row r="643" spans="1:3">
      <c r="A643">
        <v>641</v>
      </c>
      <c r="B643">
        <v>33938179.9242592</v>
      </c>
      <c r="C643">
        <v>5396567.54807052</v>
      </c>
    </row>
    <row r="644" spans="1:3">
      <c r="A644">
        <v>642</v>
      </c>
      <c r="B644">
        <v>33938294.872965</v>
      </c>
      <c r="C644">
        <v>5396271.07676862</v>
      </c>
    </row>
    <row r="645" spans="1:3">
      <c r="A645">
        <v>643</v>
      </c>
      <c r="B645">
        <v>33938342.8872269</v>
      </c>
      <c r="C645">
        <v>5395555.60029911</v>
      </c>
    </row>
    <row r="646" spans="1:3">
      <c r="A646">
        <v>644</v>
      </c>
      <c r="B646">
        <v>33938024.316032</v>
      </c>
      <c r="C646">
        <v>5400161.375246</v>
      </c>
    </row>
    <row r="647" spans="1:3">
      <c r="A647">
        <v>645</v>
      </c>
      <c r="B647">
        <v>33938071.7792369</v>
      </c>
      <c r="C647">
        <v>5400537.09467713</v>
      </c>
    </row>
    <row r="648" spans="1:3">
      <c r="A648">
        <v>646</v>
      </c>
      <c r="B648">
        <v>33937872.386802</v>
      </c>
      <c r="C648">
        <v>5403310.07795691</v>
      </c>
    </row>
    <row r="649" spans="1:3">
      <c r="A649">
        <v>647</v>
      </c>
      <c r="B649">
        <v>33937931.8098938</v>
      </c>
      <c r="C649">
        <v>5402620.90798279</v>
      </c>
    </row>
    <row r="650" spans="1:3">
      <c r="A650">
        <v>648</v>
      </c>
      <c r="B650">
        <v>33937836.6426269</v>
      </c>
      <c r="C650">
        <v>5405001.02095275</v>
      </c>
    </row>
    <row r="651" spans="1:3">
      <c r="A651">
        <v>649</v>
      </c>
      <c r="B651">
        <v>33937854.467679</v>
      </c>
      <c r="C651">
        <v>5405585.26186841</v>
      </c>
    </row>
    <row r="652" spans="1:3">
      <c r="A652">
        <v>650</v>
      </c>
      <c r="B652">
        <v>33937775.0352987</v>
      </c>
      <c r="C652">
        <v>5406215.4540547</v>
      </c>
    </row>
    <row r="653" spans="1:3">
      <c r="A653">
        <v>651</v>
      </c>
      <c r="B653">
        <v>33937793.9042496</v>
      </c>
      <c r="C653">
        <v>5404857.05714772</v>
      </c>
    </row>
    <row r="654" spans="1:3">
      <c r="A654">
        <v>652</v>
      </c>
      <c r="B654">
        <v>33937700.523471</v>
      </c>
      <c r="C654">
        <v>5407737.87535514</v>
      </c>
    </row>
    <row r="655" spans="1:3">
      <c r="A655">
        <v>653</v>
      </c>
      <c r="B655">
        <v>33937744.754712</v>
      </c>
      <c r="C655">
        <v>5408479.50077698</v>
      </c>
    </row>
    <row r="656" spans="1:3">
      <c r="A656">
        <v>654</v>
      </c>
      <c r="B656">
        <v>33937660.8254996</v>
      </c>
      <c r="C656">
        <v>5409226.06167421</v>
      </c>
    </row>
    <row r="657" spans="1:3">
      <c r="A657">
        <v>655</v>
      </c>
      <c r="B657">
        <v>33937713.7562082</v>
      </c>
      <c r="C657">
        <v>5407280.489941</v>
      </c>
    </row>
    <row r="658" spans="1:3">
      <c r="A658">
        <v>656</v>
      </c>
      <c r="B658">
        <v>33937752.9696116</v>
      </c>
      <c r="C658">
        <v>5407064.82064939</v>
      </c>
    </row>
    <row r="659" spans="1:3">
      <c r="A659">
        <v>657</v>
      </c>
      <c r="B659">
        <v>33937705.6440164</v>
      </c>
      <c r="C659">
        <v>5407625.57598079</v>
      </c>
    </row>
    <row r="660" spans="1:3">
      <c r="A660">
        <v>658</v>
      </c>
      <c r="B660">
        <v>33937677.2458913</v>
      </c>
      <c r="C660">
        <v>5407461.60218397</v>
      </c>
    </row>
    <row r="661" spans="1:3">
      <c r="A661">
        <v>659</v>
      </c>
      <c r="B661">
        <v>33937631.8392556</v>
      </c>
      <c r="C661">
        <v>5409152.29424336</v>
      </c>
    </row>
    <row r="662" spans="1:3">
      <c r="A662">
        <v>660</v>
      </c>
      <c r="B662">
        <v>33937673.8366617</v>
      </c>
      <c r="C662">
        <v>5409356.50466218</v>
      </c>
    </row>
    <row r="663" spans="1:3">
      <c r="A663">
        <v>661</v>
      </c>
      <c r="B663">
        <v>33937644.9308433</v>
      </c>
      <c r="C663">
        <v>5407288.46993541</v>
      </c>
    </row>
    <row r="664" spans="1:3">
      <c r="A664">
        <v>662</v>
      </c>
      <c r="B664">
        <v>33937717.0779108</v>
      </c>
      <c r="C664">
        <v>5413911.01846968</v>
      </c>
    </row>
    <row r="665" spans="1:3">
      <c r="A665">
        <v>663</v>
      </c>
      <c r="B665">
        <v>33937691.1291112</v>
      </c>
      <c r="C665">
        <v>5411465.07374535</v>
      </c>
    </row>
    <row r="666" spans="1:3">
      <c r="A666">
        <v>664</v>
      </c>
      <c r="B666">
        <v>33937653.3783101</v>
      </c>
      <c r="C666">
        <v>5401882.64838987</v>
      </c>
    </row>
    <row r="667" spans="1:3">
      <c r="A667">
        <v>665</v>
      </c>
      <c r="B667">
        <v>33937656.3155074</v>
      </c>
      <c r="C667">
        <v>5409982.19632973</v>
      </c>
    </row>
    <row r="668" spans="1:3">
      <c r="A668">
        <v>666</v>
      </c>
      <c r="B668">
        <v>33937618.1229096</v>
      </c>
      <c r="C668">
        <v>5404721.04995902</v>
      </c>
    </row>
    <row r="669" spans="1:3">
      <c r="A669">
        <v>667</v>
      </c>
      <c r="B669">
        <v>33937741.4765648</v>
      </c>
      <c r="C669">
        <v>5406729.65947411</v>
      </c>
    </row>
    <row r="670" spans="1:3">
      <c r="A670">
        <v>668</v>
      </c>
      <c r="B670">
        <v>33937731.960201</v>
      </c>
      <c r="C670">
        <v>5406615.56469582</v>
      </c>
    </row>
    <row r="671" spans="1:3">
      <c r="A671">
        <v>669</v>
      </c>
      <c r="B671">
        <v>33937666.7025634</v>
      </c>
      <c r="C671">
        <v>5403326.89149427</v>
      </c>
    </row>
    <row r="672" spans="1:3">
      <c r="A672">
        <v>670</v>
      </c>
      <c r="B672">
        <v>33937752.693728</v>
      </c>
      <c r="C672">
        <v>5405975.45500546</v>
      </c>
    </row>
    <row r="673" spans="1:3">
      <c r="A673">
        <v>671</v>
      </c>
      <c r="B673">
        <v>33937677.4082953</v>
      </c>
      <c r="C673">
        <v>5400144.60133435</v>
      </c>
    </row>
    <row r="674" spans="1:3">
      <c r="A674">
        <v>672</v>
      </c>
      <c r="B674">
        <v>33937592.0833252</v>
      </c>
      <c r="C674">
        <v>5397104.78384879</v>
      </c>
    </row>
    <row r="675" spans="1:3">
      <c r="A675">
        <v>673</v>
      </c>
      <c r="B675">
        <v>33937665.9771057</v>
      </c>
      <c r="C675">
        <v>5391621.18024148</v>
      </c>
    </row>
    <row r="676" spans="1:3">
      <c r="A676">
        <v>674</v>
      </c>
      <c r="B676">
        <v>33937567.9588173</v>
      </c>
      <c r="C676">
        <v>5399400.21369793</v>
      </c>
    </row>
    <row r="677" spans="1:3">
      <c r="A677">
        <v>675</v>
      </c>
      <c r="B677">
        <v>33937587.3759942</v>
      </c>
      <c r="C677">
        <v>5401156.95049789</v>
      </c>
    </row>
    <row r="678" spans="1:3">
      <c r="A678">
        <v>676</v>
      </c>
      <c r="B678">
        <v>33937688.6195913</v>
      </c>
      <c r="C678">
        <v>5405488.14386377</v>
      </c>
    </row>
    <row r="679" spans="1:3">
      <c r="A679">
        <v>677</v>
      </c>
      <c r="B679">
        <v>33937529.320846</v>
      </c>
      <c r="C679">
        <v>5399577.67457079</v>
      </c>
    </row>
    <row r="680" spans="1:3">
      <c r="A680">
        <v>678</v>
      </c>
      <c r="B680">
        <v>33937586.4261668</v>
      </c>
      <c r="C680">
        <v>5402634.47433591</v>
      </c>
    </row>
    <row r="681" spans="1:3">
      <c r="A681">
        <v>679</v>
      </c>
      <c r="B681">
        <v>33937675.2905791</v>
      </c>
      <c r="C681">
        <v>5397460.43546536</v>
      </c>
    </row>
    <row r="682" spans="1:3">
      <c r="A682">
        <v>680</v>
      </c>
      <c r="B682">
        <v>33937490.5466055</v>
      </c>
      <c r="C682">
        <v>5401526.2327633</v>
      </c>
    </row>
    <row r="683" spans="1:3">
      <c r="A683">
        <v>681</v>
      </c>
      <c r="B683">
        <v>33937553.1425528</v>
      </c>
      <c r="C683">
        <v>5401143.12448684</v>
      </c>
    </row>
    <row r="684" spans="1:3">
      <c r="A684">
        <v>682</v>
      </c>
      <c r="B684">
        <v>33937448.8356916</v>
      </c>
      <c r="C684">
        <v>5404056.7189183</v>
      </c>
    </row>
    <row r="685" spans="1:3">
      <c r="A685">
        <v>683</v>
      </c>
      <c r="B685">
        <v>33937581.4256785</v>
      </c>
      <c r="C685">
        <v>5403258.82192193</v>
      </c>
    </row>
    <row r="686" spans="1:3">
      <c r="A686">
        <v>684</v>
      </c>
      <c r="B686">
        <v>33937458.8333779</v>
      </c>
      <c r="C686">
        <v>5403629.70286839</v>
      </c>
    </row>
    <row r="687" spans="1:3">
      <c r="A687">
        <v>685</v>
      </c>
      <c r="B687">
        <v>33937485.0890949</v>
      </c>
      <c r="C687">
        <v>5405263.95304346</v>
      </c>
    </row>
    <row r="688" spans="1:3">
      <c r="A688">
        <v>686</v>
      </c>
      <c r="B688">
        <v>33937334.3452951</v>
      </c>
      <c r="C688">
        <v>5405183.27607113</v>
      </c>
    </row>
    <row r="689" spans="1:3">
      <c r="A689">
        <v>687</v>
      </c>
      <c r="B689">
        <v>33937338.2695088</v>
      </c>
      <c r="C689">
        <v>5407147.8045586</v>
      </c>
    </row>
    <row r="690" spans="1:3">
      <c r="A690">
        <v>688</v>
      </c>
      <c r="B690">
        <v>33937382.9564519</v>
      </c>
      <c r="C690">
        <v>5404756.04392669</v>
      </c>
    </row>
    <row r="691" spans="1:3">
      <c r="A691">
        <v>689</v>
      </c>
      <c r="B691">
        <v>33937369.8369266</v>
      </c>
      <c r="C691">
        <v>5404230.95679538</v>
      </c>
    </row>
    <row r="692" spans="1:3">
      <c r="A692">
        <v>690</v>
      </c>
      <c r="B692">
        <v>33937391.6913177</v>
      </c>
      <c r="C692">
        <v>5406224.96523835</v>
      </c>
    </row>
    <row r="693" spans="1:3">
      <c r="A693">
        <v>691</v>
      </c>
      <c r="B693">
        <v>33937335.3824091</v>
      </c>
      <c r="C693">
        <v>5407015.33560747</v>
      </c>
    </row>
    <row r="694" spans="1:3">
      <c r="A694">
        <v>692</v>
      </c>
      <c r="B694">
        <v>33937342.6977207</v>
      </c>
      <c r="C694">
        <v>5405999.65264202</v>
      </c>
    </row>
    <row r="695" spans="1:3">
      <c r="A695">
        <v>693</v>
      </c>
      <c r="B695">
        <v>33937370.0261511</v>
      </c>
      <c r="C695">
        <v>5405493.08162696</v>
      </c>
    </row>
    <row r="696" spans="1:3">
      <c r="A696">
        <v>694</v>
      </c>
      <c r="B696">
        <v>33937376.3789858</v>
      </c>
      <c r="C696">
        <v>5404313.39885645</v>
      </c>
    </row>
    <row r="697" spans="1:3">
      <c r="A697">
        <v>695</v>
      </c>
      <c r="B697">
        <v>33937356.2161962</v>
      </c>
      <c r="C697">
        <v>5403563.6749493</v>
      </c>
    </row>
    <row r="698" spans="1:3">
      <c r="A698">
        <v>696</v>
      </c>
      <c r="B698">
        <v>33937348.1033419</v>
      </c>
      <c r="C698">
        <v>5405428.47896553</v>
      </c>
    </row>
    <row r="699" spans="1:3">
      <c r="A699">
        <v>697</v>
      </c>
      <c r="B699">
        <v>33937335.3168949</v>
      </c>
      <c r="C699">
        <v>5403579.18123336</v>
      </c>
    </row>
    <row r="700" spans="1:3">
      <c r="A700">
        <v>698</v>
      </c>
      <c r="B700">
        <v>33937391.0290032</v>
      </c>
      <c r="C700">
        <v>5406620.04814427</v>
      </c>
    </row>
    <row r="701" spans="1:3">
      <c r="A701">
        <v>699</v>
      </c>
      <c r="B701">
        <v>33937306.2814266</v>
      </c>
      <c r="C701">
        <v>5409842.5839095</v>
      </c>
    </row>
    <row r="702" spans="1:3">
      <c r="A702">
        <v>700</v>
      </c>
      <c r="B702">
        <v>33937362.2222517</v>
      </c>
      <c r="C702">
        <v>5413110.69930673</v>
      </c>
    </row>
    <row r="703" spans="1:3">
      <c r="A703">
        <v>701</v>
      </c>
      <c r="B703">
        <v>33937243.9792436</v>
      </c>
      <c r="C703">
        <v>5407045.55573213</v>
      </c>
    </row>
    <row r="704" spans="1:3">
      <c r="A704">
        <v>702</v>
      </c>
      <c r="B704">
        <v>33937270.9018468</v>
      </c>
      <c r="C704">
        <v>5407009.89958131</v>
      </c>
    </row>
    <row r="705" spans="1:3">
      <c r="A705">
        <v>703</v>
      </c>
      <c r="B705">
        <v>33937354.4499379</v>
      </c>
      <c r="C705">
        <v>5402846.07308221</v>
      </c>
    </row>
    <row r="706" spans="1:3">
      <c r="A706">
        <v>704</v>
      </c>
      <c r="B706">
        <v>33937252.3724564</v>
      </c>
      <c r="C706">
        <v>5405720.02922433</v>
      </c>
    </row>
    <row r="707" spans="1:3">
      <c r="A707">
        <v>705</v>
      </c>
      <c r="B707">
        <v>33937309.9810142</v>
      </c>
      <c r="C707">
        <v>5412480.48355479</v>
      </c>
    </row>
    <row r="708" spans="1:3">
      <c r="A708">
        <v>706</v>
      </c>
      <c r="B708">
        <v>33937274.5103725</v>
      </c>
      <c r="C708">
        <v>5407429.39048251</v>
      </c>
    </row>
    <row r="709" spans="1:3">
      <c r="A709">
        <v>707</v>
      </c>
      <c r="B709">
        <v>33937262.9245448</v>
      </c>
      <c r="C709">
        <v>5410494.40745461</v>
      </c>
    </row>
    <row r="710" spans="1:3">
      <c r="A710">
        <v>708</v>
      </c>
      <c r="B710">
        <v>33937253.8731363</v>
      </c>
      <c r="C710">
        <v>5409080.45760537</v>
      </c>
    </row>
    <row r="711" spans="1:3">
      <c r="A711">
        <v>709</v>
      </c>
      <c r="B711">
        <v>33937264.3602</v>
      </c>
      <c r="C711">
        <v>5407082.61880249</v>
      </c>
    </row>
    <row r="712" spans="1:3">
      <c r="A712">
        <v>710</v>
      </c>
      <c r="B712">
        <v>33937298.4869842</v>
      </c>
      <c r="C712">
        <v>5404944.99687311</v>
      </c>
    </row>
    <row r="713" spans="1:3">
      <c r="A713">
        <v>711</v>
      </c>
      <c r="B713">
        <v>33937339.4098789</v>
      </c>
      <c r="C713">
        <v>5413591.66136238</v>
      </c>
    </row>
    <row r="714" spans="1:3">
      <c r="A714">
        <v>712</v>
      </c>
      <c r="B714">
        <v>33937265.1042886</v>
      </c>
      <c r="C714">
        <v>5405223.63568035</v>
      </c>
    </row>
    <row r="715" spans="1:3">
      <c r="A715">
        <v>713</v>
      </c>
      <c r="B715">
        <v>33937328.9590942</v>
      </c>
      <c r="C715">
        <v>5399460.84800486</v>
      </c>
    </row>
    <row r="716" spans="1:3">
      <c r="A716">
        <v>714</v>
      </c>
      <c r="B716">
        <v>33937291.7286636</v>
      </c>
      <c r="C716">
        <v>5402342.75663405</v>
      </c>
    </row>
    <row r="717" spans="1:3">
      <c r="A717">
        <v>715</v>
      </c>
      <c r="B717">
        <v>33937209.6157081</v>
      </c>
      <c r="C717">
        <v>5399406.69071286</v>
      </c>
    </row>
    <row r="718" spans="1:3">
      <c r="A718">
        <v>716</v>
      </c>
      <c r="B718">
        <v>33937234.877889</v>
      </c>
      <c r="C718">
        <v>5401128.87130661</v>
      </c>
    </row>
    <row r="719" spans="1:3">
      <c r="A719">
        <v>717</v>
      </c>
      <c r="B719">
        <v>33937208.2988463</v>
      </c>
      <c r="C719">
        <v>5405817.37608719</v>
      </c>
    </row>
    <row r="720" spans="1:3">
      <c r="A720">
        <v>718</v>
      </c>
      <c r="B720">
        <v>33937157.6931425</v>
      </c>
      <c r="C720">
        <v>5407784.89771156</v>
      </c>
    </row>
    <row r="721" spans="1:3">
      <c r="A721">
        <v>719</v>
      </c>
      <c r="B721">
        <v>33937279.0232752</v>
      </c>
      <c r="C721">
        <v>5406183.5931481</v>
      </c>
    </row>
    <row r="722" spans="1:3">
      <c r="A722">
        <v>720</v>
      </c>
      <c r="B722">
        <v>33937140.3718328</v>
      </c>
      <c r="C722">
        <v>5405978.24656477</v>
      </c>
    </row>
    <row r="723" spans="1:3">
      <c r="A723">
        <v>721</v>
      </c>
      <c r="B723">
        <v>33937233.0174085</v>
      </c>
      <c r="C723">
        <v>5406993.94741948</v>
      </c>
    </row>
    <row r="724" spans="1:3">
      <c r="A724">
        <v>722</v>
      </c>
      <c r="B724">
        <v>33937221.4349258</v>
      </c>
      <c r="C724">
        <v>5406780.01508311</v>
      </c>
    </row>
    <row r="725" spans="1:3">
      <c r="A725">
        <v>723</v>
      </c>
      <c r="B725">
        <v>33937289.5774602</v>
      </c>
      <c r="C725">
        <v>5405196.58666774</v>
      </c>
    </row>
    <row r="726" spans="1:3">
      <c r="A726">
        <v>724</v>
      </c>
      <c r="B726">
        <v>33937200.1232977</v>
      </c>
      <c r="C726">
        <v>5405219.98228072</v>
      </c>
    </row>
    <row r="727" spans="1:3">
      <c r="A727">
        <v>725</v>
      </c>
      <c r="B727">
        <v>33937107.068416</v>
      </c>
      <c r="C727">
        <v>5404134.80469046</v>
      </c>
    </row>
    <row r="728" spans="1:3">
      <c r="A728">
        <v>726</v>
      </c>
      <c r="B728">
        <v>33937187.0707515</v>
      </c>
      <c r="C728">
        <v>5402760.12057732</v>
      </c>
    </row>
    <row r="729" spans="1:3">
      <c r="A729">
        <v>727</v>
      </c>
      <c r="B729">
        <v>33937210.069199</v>
      </c>
      <c r="C729">
        <v>5404910.47397771</v>
      </c>
    </row>
    <row r="730" spans="1:3">
      <c r="A730">
        <v>728</v>
      </c>
      <c r="B730">
        <v>33937186.2793714</v>
      </c>
      <c r="C730">
        <v>5403796.67451295</v>
      </c>
    </row>
    <row r="731" spans="1:3">
      <c r="A731">
        <v>729</v>
      </c>
      <c r="B731">
        <v>33937177.7043535</v>
      </c>
      <c r="C731">
        <v>5403905.94127078</v>
      </c>
    </row>
    <row r="732" spans="1:3">
      <c r="A732">
        <v>730</v>
      </c>
      <c r="B732">
        <v>33937134.0572819</v>
      </c>
      <c r="C732">
        <v>5404494.36655927</v>
      </c>
    </row>
    <row r="733" spans="1:3">
      <c r="A733">
        <v>731</v>
      </c>
      <c r="B733">
        <v>33937052.2829025</v>
      </c>
      <c r="C733">
        <v>5402663.39445573</v>
      </c>
    </row>
    <row r="734" spans="1:3">
      <c r="A734">
        <v>732</v>
      </c>
      <c r="B734">
        <v>33937160.6288056</v>
      </c>
      <c r="C734">
        <v>5401717.7311542</v>
      </c>
    </row>
    <row r="735" spans="1:3">
      <c r="A735">
        <v>733</v>
      </c>
      <c r="B735">
        <v>33937098.7228419</v>
      </c>
      <c r="C735">
        <v>5405689.80239896</v>
      </c>
    </row>
    <row r="736" spans="1:3">
      <c r="A736">
        <v>734</v>
      </c>
      <c r="B736">
        <v>33937122.9353657</v>
      </c>
      <c r="C736">
        <v>5401812.97010023</v>
      </c>
    </row>
    <row r="737" spans="1:3">
      <c r="A737">
        <v>735</v>
      </c>
      <c r="B737">
        <v>33937110.0094649</v>
      </c>
      <c r="C737">
        <v>5406637.60153493</v>
      </c>
    </row>
    <row r="738" spans="1:3">
      <c r="A738">
        <v>736</v>
      </c>
      <c r="B738">
        <v>33937116.3674011</v>
      </c>
      <c r="C738">
        <v>5403466.03843527</v>
      </c>
    </row>
    <row r="739" spans="1:3">
      <c r="A739">
        <v>737</v>
      </c>
      <c r="B739">
        <v>33937146.1050786</v>
      </c>
      <c r="C739">
        <v>5402460.22661884</v>
      </c>
    </row>
    <row r="740" spans="1:3">
      <c r="A740">
        <v>738</v>
      </c>
      <c r="B740">
        <v>33937098.218057</v>
      </c>
      <c r="C740">
        <v>5402160.05851397</v>
      </c>
    </row>
    <row r="741" spans="1:3">
      <c r="A741">
        <v>739</v>
      </c>
      <c r="B741">
        <v>33937077.7143076</v>
      </c>
      <c r="C741">
        <v>5401894.33397341</v>
      </c>
    </row>
    <row r="742" spans="1:3">
      <c r="A742">
        <v>740</v>
      </c>
      <c r="B742">
        <v>33937120.8508023</v>
      </c>
      <c r="C742">
        <v>5402322.58883251</v>
      </c>
    </row>
    <row r="743" spans="1:3">
      <c r="A743">
        <v>741</v>
      </c>
      <c r="B743">
        <v>33937116.8809567</v>
      </c>
      <c r="C743">
        <v>5410295.11724545</v>
      </c>
    </row>
    <row r="744" spans="1:3">
      <c r="A744">
        <v>742</v>
      </c>
      <c r="B744">
        <v>33937102.5649584</v>
      </c>
      <c r="C744">
        <v>5404441.34481957</v>
      </c>
    </row>
    <row r="745" spans="1:3">
      <c r="A745">
        <v>743</v>
      </c>
      <c r="B745">
        <v>33937071.7042208</v>
      </c>
      <c r="C745">
        <v>5398331.80036716</v>
      </c>
    </row>
    <row r="746" spans="1:3">
      <c r="A746">
        <v>744</v>
      </c>
      <c r="B746">
        <v>33937072.6709137</v>
      </c>
      <c r="C746">
        <v>5407606.42059943</v>
      </c>
    </row>
    <row r="747" spans="1:3">
      <c r="A747">
        <v>745</v>
      </c>
      <c r="B747">
        <v>33937067.7453437</v>
      </c>
      <c r="C747">
        <v>5402743.45276415</v>
      </c>
    </row>
    <row r="748" spans="1:3">
      <c r="A748">
        <v>746</v>
      </c>
      <c r="B748">
        <v>33937076.1984494</v>
      </c>
      <c r="C748">
        <v>5403446.91100002</v>
      </c>
    </row>
    <row r="749" spans="1:3">
      <c r="A749">
        <v>747</v>
      </c>
      <c r="B749">
        <v>33937102.2725969</v>
      </c>
      <c r="C749">
        <v>5408742.72131113</v>
      </c>
    </row>
    <row r="750" spans="1:3">
      <c r="A750">
        <v>748</v>
      </c>
      <c r="B750">
        <v>33937080.4739825</v>
      </c>
      <c r="C750">
        <v>5402221.83462575</v>
      </c>
    </row>
    <row r="751" spans="1:3">
      <c r="A751">
        <v>749</v>
      </c>
      <c r="B751">
        <v>33937109.7351733</v>
      </c>
      <c r="C751">
        <v>5398383.52176356</v>
      </c>
    </row>
    <row r="752" spans="1:3">
      <c r="A752">
        <v>750</v>
      </c>
      <c r="B752">
        <v>33937107.3351703</v>
      </c>
      <c r="C752">
        <v>5399909.07398276</v>
      </c>
    </row>
    <row r="753" spans="1:3">
      <c r="A753">
        <v>751</v>
      </c>
      <c r="B753">
        <v>33937151.2096569</v>
      </c>
      <c r="C753">
        <v>5394285.74765445</v>
      </c>
    </row>
    <row r="754" spans="1:3">
      <c r="A754">
        <v>752</v>
      </c>
      <c r="B754">
        <v>33937084.000795</v>
      </c>
      <c r="C754">
        <v>5402944.18725828</v>
      </c>
    </row>
    <row r="755" spans="1:3">
      <c r="A755">
        <v>753</v>
      </c>
      <c r="B755">
        <v>33937099.5831892</v>
      </c>
      <c r="C755">
        <v>5403337.48523876</v>
      </c>
    </row>
    <row r="756" spans="1:3">
      <c r="A756">
        <v>754</v>
      </c>
      <c r="B756">
        <v>33937074.8161446</v>
      </c>
      <c r="C756">
        <v>5400047.8311987</v>
      </c>
    </row>
    <row r="757" spans="1:3">
      <c r="A757">
        <v>755</v>
      </c>
      <c r="B757">
        <v>33937095.3476463</v>
      </c>
      <c r="C757">
        <v>5401206.54552455</v>
      </c>
    </row>
    <row r="758" spans="1:3">
      <c r="A758">
        <v>756</v>
      </c>
      <c r="B758">
        <v>33937063.6762736</v>
      </c>
      <c r="C758">
        <v>5399786.38166853</v>
      </c>
    </row>
    <row r="759" spans="1:3">
      <c r="A759">
        <v>757</v>
      </c>
      <c r="B759">
        <v>33937066.9992954</v>
      </c>
      <c r="C759">
        <v>5408654.7223925</v>
      </c>
    </row>
    <row r="760" spans="1:3">
      <c r="A760">
        <v>758</v>
      </c>
      <c r="B760">
        <v>33937065.622204</v>
      </c>
      <c r="C760">
        <v>5404514.89048701</v>
      </c>
    </row>
    <row r="761" spans="1:3">
      <c r="A761">
        <v>759</v>
      </c>
      <c r="B761">
        <v>33937164.0453148</v>
      </c>
      <c r="C761">
        <v>5403557.50819492</v>
      </c>
    </row>
    <row r="762" spans="1:3">
      <c r="A762">
        <v>760</v>
      </c>
      <c r="B762">
        <v>33937035.2208799</v>
      </c>
      <c r="C762">
        <v>5401455.05312992</v>
      </c>
    </row>
    <row r="763" spans="1:3">
      <c r="A763">
        <v>761</v>
      </c>
      <c r="B763">
        <v>33937093.7782192</v>
      </c>
      <c r="C763">
        <v>5403134.01461471</v>
      </c>
    </row>
    <row r="764" spans="1:3">
      <c r="A764">
        <v>762</v>
      </c>
      <c r="B764">
        <v>33937027.7079416</v>
      </c>
      <c r="C764">
        <v>5400976.53597406</v>
      </c>
    </row>
    <row r="765" spans="1:3">
      <c r="A765">
        <v>763</v>
      </c>
      <c r="B765">
        <v>33937130.8059135</v>
      </c>
      <c r="C765">
        <v>5402879.18557581</v>
      </c>
    </row>
    <row r="766" spans="1:3">
      <c r="A766">
        <v>764</v>
      </c>
      <c r="B766">
        <v>33937072.9956491</v>
      </c>
      <c r="C766">
        <v>5401076.62531547</v>
      </c>
    </row>
    <row r="767" spans="1:3">
      <c r="A767">
        <v>765</v>
      </c>
      <c r="B767">
        <v>33937041.8527585</v>
      </c>
      <c r="C767">
        <v>5399666.10074016</v>
      </c>
    </row>
    <row r="768" spans="1:3">
      <c r="A768">
        <v>766</v>
      </c>
      <c r="B768">
        <v>33936998.5026371</v>
      </c>
      <c r="C768">
        <v>5398592.8588546</v>
      </c>
    </row>
    <row r="769" spans="1:3">
      <c r="A769">
        <v>767</v>
      </c>
      <c r="B769">
        <v>33937007.4379799</v>
      </c>
      <c r="C769">
        <v>5399255.7549404</v>
      </c>
    </row>
    <row r="770" spans="1:3">
      <c r="A770">
        <v>768</v>
      </c>
      <c r="B770">
        <v>33936986.314697</v>
      </c>
      <c r="C770">
        <v>5398372.08378425</v>
      </c>
    </row>
    <row r="771" spans="1:3">
      <c r="A771">
        <v>769</v>
      </c>
      <c r="B771">
        <v>33936975.7141661</v>
      </c>
      <c r="C771">
        <v>5399296.9290589</v>
      </c>
    </row>
    <row r="772" spans="1:3">
      <c r="A772">
        <v>770</v>
      </c>
      <c r="B772">
        <v>33936959.5240112</v>
      </c>
      <c r="C772">
        <v>5399636.39582678</v>
      </c>
    </row>
    <row r="773" spans="1:3">
      <c r="A773">
        <v>771</v>
      </c>
      <c r="B773">
        <v>33936952.2460876</v>
      </c>
      <c r="C773">
        <v>5399852.77540454</v>
      </c>
    </row>
    <row r="774" spans="1:3">
      <c r="A774">
        <v>772</v>
      </c>
      <c r="B774">
        <v>33936964.0405933</v>
      </c>
      <c r="C774">
        <v>5399131.75458741</v>
      </c>
    </row>
    <row r="775" spans="1:3">
      <c r="A775">
        <v>773</v>
      </c>
      <c r="B775">
        <v>33936975.8573258</v>
      </c>
      <c r="C775">
        <v>5399405.14611935</v>
      </c>
    </row>
    <row r="776" spans="1:3">
      <c r="A776">
        <v>774</v>
      </c>
      <c r="B776">
        <v>33936967.7120623</v>
      </c>
      <c r="C776">
        <v>5400334.1733439</v>
      </c>
    </row>
    <row r="777" spans="1:3">
      <c r="A777">
        <v>775</v>
      </c>
      <c r="B777">
        <v>33936956.8638751</v>
      </c>
      <c r="C777">
        <v>5401636.81330996</v>
      </c>
    </row>
    <row r="778" spans="1:3">
      <c r="A778">
        <v>776</v>
      </c>
      <c r="B778">
        <v>33936956.951177</v>
      </c>
      <c r="C778">
        <v>5397787.56377591</v>
      </c>
    </row>
    <row r="779" spans="1:3">
      <c r="A779">
        <v>777</v>
      </c>
      <c r="B779">
        <v>33936957.0329995</v>
      </c>
      <c r="C779">
        <v>5398306.54404833</v>
      </c>
    </row>
    <row r="780" spans="1:3">
      <c r="A780">
        <v>778</v>
      </c>
      <c r="B780">
        <v>33936934.9753709</v>
      </c>
      <c r="C780">
        <v>5401915.09351812</v>
      </c>
    </row>
    <row r="781" spans="1:3">
      <c r="A781">
        <v>779</v>
      </c>
      <c r="B781">
        <v>33936933.6238555</v>
      </c>
      <c r="C781">
        <v>5403280.50734771</v>
      </c>
    </row>
    <row r="782" spans="1:3">
      <c r="A782">
        <v>780</v>
      </c>
      <c r="B782">
        <v>33936933.4445148</v>
      </c>
      <c r="C782">
        <v>5403276.1713948</v>
      </c>
    </row>
    <row r="783" spans="1:3">
      <c r="A783">
        <v>781</v>
      </c>
      <c r="B783">
        <v>33936945.2693342</v>
      </c>
      <c r="C783">
        <v>5404124.57900604</v>
      </c>
    </row>
    <row r="784" spans="1:3">
      <c r="A784">
        <v>782</v>
      </c>
      <c r="B784">
        <v>33936927.4230121</v>
      </c>
      <c r="C784">
        <v>5406003.37205492</v>
      </c>
    </row>
    <row r="785" spans="1:3">
      <c r="A785">
        <v>783</v>
      </c>
      <c r="B785">
        <v>33936925.9092337</v>
      </c>
      <c r="C785">
        <v>5406653.82404149</v>
      </c>
    </row>
    <row r="786" spans="1:3">
      <c r="A786">
        <v>784</v>
      </c>
      <c r="B786">
        <v>33936901.5621805</v>
      </c>
      <c r="C786">
        <v>5407672.65622257</v>
      </c>
    </row>
    <row r="787" spans="1:3">
      <c r="A787">
        <v>785</v>
      </c>
      <c r="B787">
        <v>33936925.8912045</v>
      </c>
      <c r="C787">
        <v>5407454.01235239</v>
      </c>
    </row>
    <row r="788" spans="1:3">
      <c r="A788">
        <v>786</v>
      </c>
      <c r="B788">
        <v>33936870.9572471</v>
      </c>
      <c r="C788">
        <v>5405540.29882561</v>
      </c>
    </row>
    <row r="789" spans="1:3">
      <c r="A789">
        <v>787</v>
      </c>
      <c r="B789">
        <v>33936848.5851807</v>
      </c>
      <c r="C789">
        <v>5406115.15668543</v>
      </c>
    </row>
    <row r="790" spans="1:3">
      <c r="A790">
        <v>788</v>
      </c>
      <c r="B790">
        <v>33936867.530334</v>
      </c>
      <c r="C790">
        <v>5403420.42813663</v>
      </c>
    </row>
    <row r="791" spans="1:3">
      <c r="A791">
        <v>789</v>
      </c>
      <c r="B791">
        <v>33936844.3751834</v>
      </c>
      <c r="C791">
        <v>5406277.95118763</v>
      </c>
    </row>
    <row r="792" spans="1:3">
      <c r="A792">
        <v>790</v>
      </c>
      <c r="B792">
        <v>33936823.9401888</v>
      </c>
      <c r="C792">
        <v>5408167.23829817</v>
      </c>
    </row>
    <row r="793" spans="1:3">
      <c r="A793">
        <v>791</v>
      </c>
      <c r="B793">
        <v>33936824.7799476</v>
      </c>
      <c r="C793">
        <v>5408327.33590895</v>
      </c>
    </row>
    <row r="794" spans="1:3">
      <c r="A794">
        <v>792</v>
      </c>
      <c r="B794">
        <v>33936857.2573108</v>
      </c>
      <c r="C794">
        <v>5407824.59555811</v>
      </c>
    </row>
    <row r="795" spans="1:3">
      <c r="A795">
        <v>793</v>
      </c>
      <c r="B795">
        <v>33936825.1512496</v>
      </c>
      <c r="C795">
        <v>5407751.98856343</v>
      </c>
    </row>
    <row r="796" spans="1:3">
      <c r="A796">
        <v>794</v>
      </c>
      <c r="B796">
        <v>33936857.798953</v>
      </c>
      <c r="C796">
        <v>5409068.39887384</v>
      </c>
    </row>
    <row r="797" spans="1:3">
      <c r="A797">
        <v>795</v>
      </c>
      <c r="B797">
        <v>33936842.563216</v>
      </c>
      <c r="C797">
        <v>5406596.38151893</v>
      </c>
    </row>
    <row r="798" spans="1:3">
      <c r="A798">
        <v>796</v>
      </c>
      <c r="B798">
        <v>33936846.9911058</v>
      </c>
      <c r="C798">
        <v>5407920.81190056</v>
      </c>
    </row>
    <row r="799" spans="1:3">
      <c r="A799">
        <v>797</v>
      </c>
      <c r="B799">
        <v>33936842.6569671</v>
      </c>
      <c r="C799">
        <v>5407938.60620986</v>
      </c>
    </row>
    <row r="800" spans="1:3">
      <c r="A800">
        <v>798</v>
      </c>
      <c r="B800">
        <v>33936868.687995</v>
      </c>
      <c r="C800">
        <v>5408324.43799172</v>
      </c>
    </row>
    <row r="801" spans="1:3">
      <c r="A801">
        <v>799</v>
      </c>
      <c r="B801">
        <v>33936838.4997065</v>
      </c>
      <c r="C801">
        <v>5407725.30522248</v>
      </c>
    </row>
    <row r="802" spans="1:3">
      <c r="A802">
        <v>800</v>
      </c>
      <c r="B802">
        <v>33936832.8243668</v>
      </c>
      <c r="C802">
        <v>5408559.36475496</v>
      </c>
    </row>
    <row r="803" spans="1:3">
      <c r="A803">
        <v>801</v>
      </c>
      <c r="B803">
        <v>33936838.8974045</v>
      </c>
      <c r="C803">
        <v>5405425.5658769</v>
      </c>
    </row>
    <row r="804" spans="1:3">
      <c r="A804">
        <v>802</v>
      </c>
      <c r="B804">
        <v>33936820.5066963</v>
      </c>
      <c r="C804">
        <v>5410417.86743017</v>
      </c>
    </row>
    <row r="805" spans="1:3">
      <c r="A805">
        <v>803</v>
      </c>
      <c r="B805">
        <v>33936826.9179581</v>
      </c>
      <c r="C805">
        <v>5412070.6263794</v>
      </c>
    </row>
    <row r="806" spans="1:3">
      <c r="A806">
        <v>804</v>
      </c>
      <c r="B806">
        <v>33936835.1905759</v>
      </c>
      <c r="C806">
        <v>5411802.20522407</v>
      </c>
    </row>
    <row r="807" spans="1:3">
      <c r="A807">
        <v>805</v>
      </c>
      <c r="B807">
        <v>33936840.6412326</v>
      </c>
      <c r="C807">
        <v>5410190.54267635</v>
      </c>
    </row>
    <row r="808" spans="1:3">
      <c r="A808">
        <v>806</v>
      </c>
      <c r="B808">
        <v>33936824.3205108</v>
      </c>
      <c r="C808">
        <v>5411760.74804032</v>
      </c>
    </row>
    <row r="809" spans="1:3">
      <c r="A809">
        <v>807</v>
      </c>
      <c r="B809">
        <v>33936825.2781905</v>
      </c>
      <c r="C809">
        <v>5408623.85680188</v>
      </c>
    </row>
    <row r="810" spans="1:3">
      <c r="A810">
        <v>808</v>
      </c>
      <c r="B810">
        <v>33936822.5322346</v>
      </c>
      <c r="C810">
        <v>5411550.71484232</v>
      </c>
    </row>
    <row r="811" spans="1:3">
      <c r="A811">
        <v>809</v>
      </c>
      <c r="B811">
        <v>33936822.6267932</v>
      </c>
      <c r="C811">
        <v>5410703.84051714</v>
      </c>
    </row>
    <row r="812" spans="1:3">
      <c r="A812">
        <v>810</v>
      </c>
      <c r="B812">
        <v>33936817.7780162</v>
      </c>
      <c r="C812">
        <v>5412323.58162172</v>
      </c>
    </row>
    <row r="813" spans="1:3">
      <c r="A813">
        <v>811</v>
      </c>
      <c r="B813">
        <v>33936836.0686078</v>
      </c>
      <c r="C813">
        <v>5411893.56963437</v>
      </c>
    </row>
    <row r="814" spans="1:3">
      <c r="A814">
        <v>812</v>
      </c>
      <c r="B814">
        <v>33936828.4426485</v>
      </c>
      <c r="C814">
        <v>5411585.65740453</v>
      </c>
    </row>
    <row r="815" spans="1:3">
      <c r="A815">
        <v>813</v>
      </c>
      <c r="B815">
        <v>33936822.2909095</v>
      </c>
      <c r="C815">
        <v>5412733.79848237</v>
      </c>
    </row>
    <row r="816" spans="1:3">
      <c r="A816">
        <v>814</v>
      </c>
      <c r="B816">
        <v>33936806.2410909</v>
      </c>
      <c r="C816">
        <v>5413063.81991319</v>
      </c>
    </row>
    <row r="817" spans="1:3">
      <c r="A817">
        <v>815</v>
      </c>
      <c r="B817">
        <v>33936793.2821145</v>
      </c>
      <c r="C817">
        <v>5412130.35451495</v>
      </c>
    </row>
    <row r="818" spans="1:3">
      <c r="A818">
        <v>816</v>
      </c>
      <c r="B818">
        <v>33936800.252037</v>
      </c>
      <c r="C818">
        <v>5412532.35000865</v>
      </c>
    </row>
    <row r="819" spans="1:3">
      <c r="A819">
        <v>817</v>
      </c>
      <c r="B819">
        <v>33936792.8968899</v>
      </c>
      <c r="C819">
        <v>5413303.21112171</v>
      </c>
    </row>
    <row r="820" spans="1:3">
      <c r="A820">
        <v>818</v>
      </c>
      <c r="B820">
        <v>33936793.2628514</v>
      </c>
      <c r="C820">
        <v>5411866.62973982</v>
      </c>
    </row>
    <row r="821" spans="1:3">
      <c r="A821">
        <v>819</v>
      </c>
      <c r="B821">
        <v>33936805.8769733</v>
      </c>
      <c r="C821">
        <v>5415376.34202135</v>
      </c>
    </row>
    <row r="822" spans="1:3">
      <c r="A822">
        <v>820</v>
      </c>
      <c r="B822">
        <v>33936804.3409887</v>
      </c>
      <c r="C822">
        <v>5413651.69697827</v>
      </c>
    </row>
    <row r="823" spans="1:3">
      <c r="A823">
        <v>821</v>
      </c>
      <c r="B823">
        <v>33936805.9077307</v>
      </c>
      <c r="C823">
        <v>5414756.06341873</v>
      </c>
    </row>
    <row r="824" spans="1:3">
      <c r="A824">
        <v>822</v>
      </c>
      <c r="B824">
        <v>33936814.2907437</v>
      </c>
      <c r="C824">
        <v>5415227.05559236</v>
      </c>
    </row>
    <row r="825" spans="1:3">
      <c r="A825">
        <v>823</v>
      </c>
      <c r="B825">
        <v>33936807.8746518</v>
      </c>
      <c r="C825">
        <v>5413308.50113045</v>
      </c>
    </row>
    <row r="826" spans="1:3">
      <c r="A826">
        <v>824</v>
      </c>
      <c r="B826">
        <v>33936809.5320991</v>
      </c>
      <c r="C826">
        <v>5414171.89123545</v>
      </c>
    </row>
    <row r="827" spans="1:3">
      <c r="A827">
        <v>825</v>
      </c>
      <c r="B827">
        <v>33936787.9821143</v>
      </c>
      <c r="C827">
        <v>5412170.9852157</v>
      </c>
    </row>
    <row r="828" spans="1:3">
      <c r="A828">
        <v>826</v>
      </c>
      <c r="B828">
        <v>33936795.6141048</v>
      </c>
      <c r="C828">
        <v>5410444.634959</v>
      </c>
    </row>
    <row r="829" spans="1:3">
      <c r="A829">
        <v>827</v>
      </c>
      <c r="B829">
        <v>33936796.5993306</v>
      </c>
      <c r="C829">
        <v>5411148.48720756</v>
      </c>
    </row>
    <row r="830" spans="1:3">
      <c r="A830">
        <v>828</v>
      </c>
      <c r="B830">
        <v>33936803.1554435</v>
      </c>
      <c r="C830">
        <v>5414125.17740017</v>
      </c>
    </row>
    <row r="831" spans="1:3">
      <c r="A831">
        <v>829</v>
      </c>
      <c r="B831">
        <v>33936783.3827803</v>
      </c>
      <c r="C831">
        <v>5411161.28624075</v>
      </c>
    </row>
    <row r="832" spans="1:3">
      <c r="A832">
        <v>830</v>
      </c>
      <c r="B832">
        <v>33936809.470485</v>
      </c>
      <c r="C832">
        <v>5409979.39945878</v>
      </c>
    </row>
    <row r="833" spans="1:3">
      <c r="A833">
        <v>831</v>
      </c>
      <c r="B833">
        <v>33936795.7025544</v>
      </c>
      <c r="C833">
        <v>5411274.70291073</v>
      </c>
    </row>
    <row r="834" spans="1:3">
      <c r="A834">
        <v>832</v>
      </c>
      <c r="B834">
        <v>33936805.8563348</v>
      </c>
      <c r="C834">
        <v>5411547.15880204</v>
      </c>
    </row>
    <row r="835" spans="1:3">
      <c r="A835">
        <v>833</v>
      </c>
      <c r="B835">
        <v>33936791.7782147</v>
      </c>
      <c r="C835">
        <v>5411596.38205624</v>
      </c>
    </row>
    <row r="836" spans="1:3">
      <c r="A836">
        <v>834</v>
      </c>
      <c r="B836">
        <v>33936782.7684072</v>
      </c>
      <c r="C836">
        <v>5411900.49247569</v>
      </c>
    </row>
    <row r="837" spans="1:3">
      <c r="A837">
        <v>835</v>
      </c>
      <c r="B837">
        <v>33936785.913128</v>
      </c>
      <c r="C837">
        <v>5412476.25314346</v>
      </c>
    </row>
    <row r="838" spans="1:3">
      <c r="A838">
        <v>836</v>
      </c>
      <c r="B838">
        <v>33936802.3199284</v>
      </c>
      <c r="C838">
        <v>5410629.43719065</v>
      </c>
    </row>
    <row r="839" spans="1:3">
      <c r="A839">
        <v>837</v>
      </c>
      <c r="B839">
        <v>33936781.0136715</v>
      </c>
      <c r="C839">
        <v>5412084.65157863</v>
      </c>
    </row>
    <row r="840" spans="1:3">
      <c r="A840">
        <v>838</v>
      </c>
      <c r="B840">
        <v>33936807.4939428</v>
      </c>
      <c r="C840">
        <v>5412115.82665496</v>
      </c>
    </row>
    <row r="841" spans="1:3">
      <c r="A841">
        <v>839</v>
      </c>
      <c r="B841">
        <v>33936790.7347314</v>
      </c>
      <c r="C841">
        <v>5413238.52854627</v>
      </c>
    </row>
    <row r="842" spans="1:3">
      <c r="A842">
        <v>840</v>
      </c>
      <c r="B842">
        <v>33936816.3238858</v>
      </c>
      <c r="C842">
        <v>5406048.43500575</v>
      </c>
    </row>
    <row r="843" spans="1:3">
      <c r="A843">
        <v>841</v>
      </c>
      <c r="B843">
        <v>33936792.9500177</v>
      </c>
      <c r="C843">
        <v>5412461.89031288</v>
      </c>
    </row>
    <row r="844" spans="1:3">
      <c r="A844">
        <v>842</v>
      </c>
      <c r="B844">
        <v>33936804.0513124</v>
      </c>
      <c r="C844">
        <v>5411065.36862994</v>
      </c>
    </row>
    <row r="845" spans="1:3">
      <c r="A845">
        <v>843</v>
      </c>
      <c r="B845">
        <v>33936792.3823108</v>
      </c>
      <c r="C845">
        <v>5412003.31235387</v>
      </c>
    </row>
    <row r="846" spans="1:3">
      <c r="A846">
        <v>844</v>
      </c>
      <c r="B846">
        <v>33936781.1617375</v>
      </c>
      <c r="C846">
        <v>5413465.97178763</v>
      </c>
    </row>
    <row r="847" spans="1:3">
      <c r="A847">
        <v>845</v>
      </c>
      <c r="B847">
        <v>33936785.1512279</v>
      </c>
      <c r="C847">
        <v>5413393.11610894</v>
      </c>
    </row>
    <row r="848" spans="1:3">
      <c r="A848">
        <v>846</v>
      </c>
      <c r="B848">
        <v>33936773.0939521</v>
      </c>
      <c r="C848">
        <v>5412381.75535246</v>
      </c>
    </row>
    <row r="849" spans="1:3">
      <c r="A849">
        <v>847</v>
      </c>
      <c r="B849">
        <v>33936763.5777086</v>
      </c>
      <c r="C849">
        <v>5412967.0624422</v>
      </c>
    </row>
    <row r="850" spans="1:3">
      <c r="A850">
        <v>848</v>
      </c>
      <c r="B850">
        <v>33936800.1775654</v>
      </c>
      <c r="C850">
        <v>5412269.57873509</v>
      </c>
    </row>
    <row r="851" spans="1:3">
      <c r="A851">
        <v>849</v>
      </c>
      <c r="B851">
        <v>33936765.2529805</v>
      </c>
      <c r="C851">
        <v>5415392.88754208</v>
      </c>
    </row>
    <row r="852" spans="1:3">
      <c r="A852">
        <v>850</v>
      </c>
      <c r="B852">
        <v>33936783.4906358</v>
      </c>
      <c r="C852">
        <v>5413310.05478082</v>
      </c>
    </row>
    <row r="853" spans="1:3">
      <c r="A853">
        <v>851</v>
      </c>
      <c r="B853">
        <v>33936768.690973</v>
      </c>
      <c r="C853">
        <v>5413367.50384996</v>
      </c>
    </row>
    <row r="854" spans="1:3">
      <c r="A854">
        <v>852</v>
      </c>
      <c r="B854">
        <v>33936764.9410485</v>
      </c>
      <c r="C854">
        <v>5412235.41930122</v>
      </c>
    </row>
    <row r="855" spans="1:3">
      <c r="A855">
        <v>853</v>
      </c>
      <c r="B855">
        <v>33936780.0677684</v>
      </c>
      <c r="C855">
        <v>5413885.32222578</v>
      </c>
    </row>
    <row r="856" spans="1:3">
      <c r="A856">
        <v>854</v>
      </c>
      <c r="B856">
        <v>33936785.816592</v>
      </c>
      <c r="C856">
        <v>5411250.04427798</v>
      </c>
    </row>
    <row r="857" spans="1:3">
      <c r="A857">
        <v>855</v>
      </c>
      <c r="B857">
        <v>33936772.0196288</v>
      </c>
      <c r="C857">
        <v>5413521.27008965</v>
      </c>
    </row>
    <row r="858" spans="1:3">
      <c r="A858">
        <v>856</v>
      </c>
      <c r="B858">
        <v>33936760.5037427</v>
      </c>
      <c r="C858">
        <v>5412561.9866418</v>
      </c>
    </row>
    <row r="859" spans="1:3">
      <c r="A859">
        <v>857</v>
      </c>
      <c r="B859">
        <v>33936752.5470321</v>
      </c>
      <c r="C859">
        <v>5412423.85052766</v>
      </c>
    </row>
    <row r="860" spans="1:3">
      <c r="A860">
        <v>858</v>
      </c>
      <c r="B860">
        <v>33936762.3254997</v>
      </c>
      <c r="C860">
        <v>5414123.28181509</v>
      </c>
    </row>
    <row r="861" spans="1:3">
      <c r="A861">
        <v>859</v>
      </c>
      <c r="B861">
        <v>33936762.5795006</v>
      </c>
      <c r="C861">
        <v>5412497.75443709</v>
      </c>
    </row>
    <row r="862" spans="1:3">
      <c r="A862">
        <v>860</v>
      </c>
      <c r="B862">
        <v>33936764.3210666</v>
      </c>
      <c r="C862">
        <v>5413029.35105108</v>
      </c>
    </row>
    <row r="863" spans="1:3">
      <c r="A863">
        <v>861</v>
      </c>
      <c r="B863">
        <v>33936776.6822801</v>
      </c>
      <c r="C863">
        <v>5413170.64148348</v>
      </c>
    </row>
    <row r="864" spans="1:3">
      <c r="A864">
        <v>862</v>
      </c>
      <c r="B864">
        <v>33936761.775913</v>
      </c>
      <c r="C864">
        <v>5414247.37704718</v>
      </c>
    </row>
    <row r="865" spans="1:3">
      <c r="A865">
        <v>863</v>
      </c>
      <c r="B865">
        <v>33936755.2964488</v>
      </c>
      <c r="C865">
        <v>5411843.2078658</v>
      </c>
    </row>
    <row r="866" spans="1:3">
      <c r="A866">
        <v>864</v>
      </c>
      <c r="B866">
        <v>33936766.9328171</v>
      </c>
      <c r="C866">
        <v>5410451.78297071</v>
      </c>
    </row>
    <row r="867" spans="1:3">
      <c r="A867">
        <v>865</v>
      </c>
      <c r="B867">
        <v>33936767.5881884</v>
      </c>
      <c r="C867">
        <v>5412842.26286319</v>
      </c>
    </row>
    <row r="868" spans="1:3">
      <c r="A868">
        <v>866</v>
      </c>
      <c r="B868">
        <v>33936767.8069669</v>
      </c>
      <c r="C868">
        <v>5413178.27712447</v>
      </c>
    </row>
    <row r="869" spans="1:3">
      <c r="A869">
        <v>867</v>
      </c>
      <c r="B869">
        <v>33936756.6478132</v>
      </c>
      <c r="C869">
        <v>5411330.51340039</v>
      </c>
    </row>
    <row r="870" spans="1:3">
      <c r="A870">
        <v>868</v>
      </c>
      <c r="B870">
        <v>33936773.5485422</v>
      </c>
      <c r="C870">
        <v>5413317.74243006</v>
      </c>
    </row>
    <row r="871" spans="1:3">
      <c r="A871">
        <v>869</v>
      </c>
      <c r="B871">
        <v>33936757.8442778</v>
      </c>
      <c r="C871">
        <v>5413657.61160678</v>
      </c>
    </row>
    <row r="872" spans="1:3">
      <c r="A872">
        <v>870</v>
      </c>
      <c r="B872">
        <v>33936782.6258592</v>
      </c>
      <c r="C872">
        <v>5415883.90012323</v>
      </c>
    </row>
    <row r="873" spans="1:3">
      <c r="A873">
        <v>871</v>
      </c>
      <c r="B873">
        <v>33936755.9107691</v>
      </c>
      <c r="C873">
        <v>5411185.34928378</v>
      </c>
    </row>
    <row r="874" spans="1:3">
      <c r="A874">
        <v>872</v>
      </c>
      <c r="B874">
        <v>33936774.521481</v>
      </c>
      <c r="C874">
        <v>5411835.49708134</v>
      </c>
    </row>
    <row r="875" spans="1:3">
      <c r="A875">
        <v>873</v>
      </c>
      <c r="B875">
        <v>33936762.2384717</v>
      </c>
      <c r="C875">
        <v>5411707.1687424</v>
      </c>
    </row>
    <row r="876" spans="1:3">
      <c r="A876">
        <v>874</v>
      </c>
      <c r="B876">
        <v>33936763.7673175</v>
      </c>
      <c r="C876">
        <v>5414227.34863926</v>
      </c>
    </row>
    <row r="877" spans="1:3">
      <c r="A877">
        <v>875</v>
      </c>
      <c r="B877">
        <v>33936755.465376</v>
      </c>
      <c r="C877">
        <v>5412699.42615555</v>
      </c>
    </row>
    <row r="878" spans="1:3">
      <c r="A878">
        <v>876</v>
      </c>
      <c r="B878">
        <v>33936751.8567852</v>
      </c>
      <c r="C878">
        <v>5412442.0672154</v>
      </c>
    </row>
    <row r="879" spans="1:3">
      <c r="A879">
        <v>877</v>
      </c>
      <c r="B879">
        <v>33936753.7657349</v>
      </c>
      <c r="C879">
        <v>5413846.46751527</v>
      </c>
    </row>
    <row r="880" spans="1:3">
      <c r="A880">
        <v>878</v>
      </c>
      <c r="B880">
        <v>33936757.7446684</v>
      </c>
      <c r="C880">
        <v>5412616.99105103</v>
      </c>
    </row>
    <row r="881" spans="1:3">
      <c r="A881">
        <v>879</v>
      </c>
      <c r="B881">
        <v>33936751.6207954</v>
      </c>
      <c r="C881">
        <v>5411626.09784515</v>
      </c>
    </row>
    <row r="882" spans="1:3">
      <c r="A882">
        <v>880</v>
      </c>
      <c r="B882">
        <v>33936754.1021608</v>
      </c>
      <c r="C882">
        <v>5410849.55361101</v>
      </c>
    </row>
    <row r="883" spans="1:3">
      <c r="A883">
        <v>881</v>
      </c>
      <c r="B883">
        <v>33936756.1108721</v>
      </c>
      <c r="C883">
        <v>5408787.99982753</v>
      </c>
    </row>
    <row r="884" spans="1:3">
      <c r="A884">
        <v>882</v>
      </c>
      <c r="B884">
        <v>33936746.3462991</v>
      </c>
      <c r="C884">
        <v>5411695.0850737</v>
      </c>
    </row>
    <row r="885" spans="1:3">
      <c r="A885">
        <v>883</v>
      </c>
      <c r="B885">
        <v>33936755.0160179</v>
      </c>
      <c r="C885">
        <v>5410753.22153756</v>
      </c>
    </row>
    <row r="886" spans="1:3">
      <c r="A886">
        <v>884</v>
      </c>
      <c r="B886">
        <v>33936743.6597046</v>
      </c>
      <c r="C886">
        <v>5411979.6945692</v>
      </c>
    </row>
    <row r="887" spans="1:3">
      <c r="A887">
        <v>885</v>
      </c>
      <c r="B887">
        <v>33936744.0965418</v>
      </c>
      <c r="C887">
        <v>5412084.40846509</v>
      </c>
    </row>
    <row r="888" spans="1:3">
      <c r="A888">
        <v>886</v>
      </c>
      <c r="B888">
        <v>33936744.4514613</v>
      </c>
      <c r="C888">
        <v>5411546.33982168</v>
      </c>
    </row>
    <row r="889" spans="1:3">
      <c r="A889">
        <v>887</v>
      </c>
      <c r="B889">
        <v>33936745.1665949</v>
      </c>
      <c r="C889">
        <v>5411784.83613595</v>
      </c>
    </row>
    <row r="890" spans="1:3">
      <c r="A890">
        <v>888</v>
      </c>
      <c r="B890">
        <v>33936747.7262817</v>
      </c>
      <c r="C890">
        <v>5412461.6799824</v>
      </c>
    </row>
    <row r="891" spans="1:3">
      <c r="A891">
        <v>889</v>
      </c>
      <c r="B891">
        <v>33936743.1293555</v>
      </c>
      <c r="C891">
        <v>5412360.38846137</v>
      </c>
    </row>
    <row r="892" spans="1:3">
      <c r="A892">
        <v>890</v>
      </c>
      <c r="B892">
        <v>33936746.4247413</v>
      </c>
      <c r="C892">
        <v>5412684.02654148</v>
      </c>
    </row>
    <row r="893" spans="1:3">
      <c r="A893">
        <v>891</v>
      </c>
      <c r="B893">
        <v>33936743.5309127</v>
      </c>
      <c r="C893">
        <v>5411041.54003131</v>
      </c>
    </row>
    <row r="894" spans="1:3">
      <c r="A894">
        <v>892</v>
      </c>
      <c r="B894">
        <v>33936736.4409759</v>
      </c>
      <c r="C894">
        <v>5412007.13659902</v>
      </c>
    </row>
    <row r="895" spans="1:3">
      <c r="A895">
        <v>893</v>
      </c>
      <c r="B895">
        <v>33936740.8037564</v>
      </c>
      <c r="C895">
        <v>5412085.90535881</v>
      </c>
    </row>
    <row r="896" spans="1:3">
      <c r="A896">
        <v>894</v>
      </c>
      <c r="B896">
        <v>33936738.8249688</v>
      </c>
      <c r="C896">
        <v>5412694.37611608</v>
      </c>
    </row>
    <row r="897" spans="1:3">
      <c r="A897">
        <v>895</v>
      </c>
      <c r="B897">
        <v>33936745.6087287</v>
      </c>
      <c r="C897">
        <v>5411465.55963363</v>
      </c>
    </row>
    <row r="898" spans="1:3">
      <c r="A898">
        <v>896</v>
      </c>
      <c r="B898">
        <v>33936740.58848</v>
      </c>
      <c r="C898">
        <v>5412302.4313825</v>
      </c>
    </row>
    <row r="899" spans="1:3">
      <c r="A899">
        <v>897</v>
      </c>
      <c r="B899">
        <v>33936735.7282652</v>
      </c>
      <c r="C899">
        <v>5410814.83377835</v>
      </c>
    </row>
    <row r="900" spans="1:3">
      <c r="A900">
        <v>898</v>
      </c>
      <c r="B900">
        <v>33936731.109142</v>
      </c>
      <c r="C900">
        <v>5411328.63573709</v>
      </c>
    </row>
    <row r="901" spans="1:3">
      <c r="A901">
        <v>899</v>
      </c>
      <c r="B901">
        <v>33936731.9096152</v>
      </c>
      <c r="C901">
        <v>5412939.62481469</v>
      </c>
    </row>
    <row r="902" spans="1:3">
      <c r="A902">
        <v>900</v>
      </c>
      <c r="B902">
        <v>33936732.3070174</v>
      </c>
      <c r="C902">
        <v>5411084.16155566</v>
      </c>
    </row>
    <row r="903" spans="1:3">
      <c r="A903">
        <v>901</v>
      </c>
      <c r="B903">
        <v>33936730.4292254</v>
      </c>
      <c r="C903">
        <v>5411301.84929704</v>
      </c>
    </row>
    <row r="904" spans="1:3">
      <c r="A904">
        <v>902</v>
      </c>
      <c r="B904">
        <v>33936733.9353333</v>
      </c>
      <c r="C904">
        <v>5411797.13359021</v>
      </c>
    </row>
    <row r="905" spans="1:3">
      <c r="A905">
        <v>903</v>
      </c>
      <c r="B905">
        <v>33936724.5122648</v>
      </c>
      <c r="C905">
        <v>5410863.21537056</v>
      </c>
    </row>
    <row r="906" spans="1:3">
      <c r="A906">
        <v>904</v>
      </c>
      <c r="B906">
        <v>33936725.6826549</v>
      </c>
      <c r="C906">
        <v>5410802.84571482</v>
      </c>
    </row>
    <row r="907" spans="1:3">
      <c r="A907">
        <v>905</v>
      </c>
      <c r="B907">
        <v>33936719.1890148</v>
      </c>
      <c r="C907">
        <v>5411657.5339422</v>
      </c>
    </row>
    <row r="908" spans="1:3">
      <c r="A908">
        <v>906</v>
      </c>
      <c r="B908">
        <v>33936719.0559852</v>
      </c>
      <c r="C908">
        <v>5411729.75564779</v>
      </c>
    </row>
    <row r="909" spans="1:3">
      <c r="A909">
        <v>907</v>
      </c>
      <c r="B909">
        <v>33936709.5861464</v>
      </c>
      <c r="C909">
        <v>5412884.72998187</v>
      </c>
    </row>
    <row r="910" spans="1:3">
      <c r="A910">
        <v>908</v>
      </c>
      <c r="B910">
        <v>33936712.8436151</v>
      </c>
      <c r="C910">
        <v>5412904.68700151</v>
      </c>
    </row>
    <row r="911" spans="1:3">
      <c r="A911">
        <v>909</v>
      </c>
      <c r="B911">
        <v>33936718.1620623</v>
      </c>
      <c r="C911">
        <v>5413611.93315712</v>
      </c>
    </row>
    <row r="912" spans="1:3">
      <c r="A912">
        <v>910</v>
      </c>
      <c r="B912">
        <v>33936709.7121473</v>
      </c>
      <c r="C912">
        <v>5413168.10063779</v>
      </c>
    </row>
    <row r="913" spans="1:3">
      <c r="A913">
        <v>911</v>
      </c>
      <c r="B913">
        <v>33936714.7850778</v>
      </c>
      <c r="C913">
        <v>5412365.95264021</v>
      </c>
    </row>
    <row r="914" spans="1:3">
      <c r="A914">
        <v>912</v>
      </c>
      <c r="B914">
        <v>33936713.1093207</v>
      </c>
      <c r="C914">
        <v>5412409.55220059</v>
      </c>
    </row>
    <row r="915" spans="1:3">
      <c r="A915">
        <v>913</v>
      </c>
      <c r="B915">
        <v>33936711.9259938</v>
      </c>
      <c r="C915">
        <v>5413701.71429269</v>
      </c>
    </row>
    <row r="916" spans="1:3">
      <c r="A916">
        <v>914</v>
      </c>
      <c r="B916">
        <v>33936711.0660599</v>
      </c>
      <c r="C916">
        <v>5413016.82252616</v>
      </c>
    </row>
    <row r="917" spans="1:3">
      <c r="A917">
        <v>915</v>
      </c>
      <c r="B917">
        <v>33936707.6863955</v>
      </c>
      <c r="C917">
        <v>5411251.19199384</v>
      </c>
    </row>
    <row r="918" spans="1:3">
      <c r="A918">
        <v>916</v>
      </c>
      <c r="B918">
        <v>33936708.3878969</v>
      </c>
      <c r="C918">
        <v>5411555.67378556</v>
      </c>
    </row>
    <row r="919" spans="1:3">
      <c r="A919">
        <v>917</v>
      </c>
      <c r="B919">
        <v>33936709.9842166</v>
      </c>
      <c r="C919">
        <v>5411021.25986005</v>
      </c>
    </row>
    <row r="920" spans="1:3">
      <c r="A920">
        <v>918</v>
      </c>
      <c r="B920">
        <v>33936706.6386034</v>
      </c>
      <c r="C920">
        <v>5411916.13569559</v>
      </c>
    </row>
    <row r="921" spans="1:3">
      <c r="A921">
        <v>919</v>
      </c>
      <c r="B921">
        <v>33936713.2496957</v>
      </c>
      <c r="C921">
        <v>5412403.95774879</v>
      </c>
    </row>
    <row r="922" spans="1:3">
      <c r="A922">
        <v>920</v>
      </c>
      <c r="B922">
        <v>33936708.929067</v>
      </c>
      <c r="C922">
        <v>5411525.68724722</v>
      </c>
    </row>
    <row r="923" spans="1:3">
      <c r="A923">
        <v>921</v>
      </c>
      <c r="B923">
        <v>33936710.6133584</v>
      </c>
      <c r="C923">
        <v>5409190.85562644</v>
      </c>
    </row>
    <row r="924" spans="1:3">
      <c r="A924">
        <v>922</v>
      </c>
      <c r="B924">
        <v>33936710.9518372</v>
      </c>
      <c r="C924">
        <v>5411495.77534275</v>
      </c>
    </row>
    <row r="925" spans="1:3">
      <c r="A925">
        <v>923</v>
      </c>
      <c r="B925">
        <v>33936711.7108534</v>
      </c>
      <c r="C925">
        <v>5411157.19813155</v>
      </c>
    </row>
    <row r="926" spans="1:3">
      <c r="A926">
        <v>924</v>
      </c>
      <c r="B926">
        <v>33936707.1969341</v>
      </c>
      <c r="C926">
        <v>5411242.84624418</v>
      </c>
    </row>
    <row r="927" spans="1:3">
      <c r="A927">
        <v>925</v>
      </c>
      <c r="B927">
        <v>33936711.1468296</v>
      </c>
      <c r="C927">
        <v>5411373.08417295</v>
      </c>
    </row>
    <row r="928" spans="1:3">
      <c r="A928">
        <v>926</v>
      </c>
      <c r="B928">
        <v>33936708.5326108</v>
      </c>
      <c r="C928">
        <v>5412113.2994443</v>
      </c>
    </row>
    <row r="929" spans="1:3">
      <c r="A929">
        <v>927</v>
      </c>
      <c r="B929">
        <v>33936711.488832</v>
      </c>
      <c r="C929">
        <v>5413011.5283416</v>
      </c>
    </row>
    <row r="930" spans="1:3">
      <c r="A930">
        <v>928</v>
      </c>
      <c r="B930">
        <v>33936711.3076669</v>
      </c>
      <c r="C930">
        <v>5411840.98407537</v>
      </c>
    </row>
    <row r="931" spans="1:3">
      <c r="A931">
        <v>929</v>
      </c>
      <c r="B931">
        <v>33936714.4445089</v>
      </c>
      <c r="C931">
        <v>5411478.65109786</v>
      </c>
    </row>
    <row r="932" spans="1:3">
      <c r="A932">
        <v>930</v>
      </c>
      <c r="B932">
        <v>33936710.151268</v>
      </c>
      <c r="C932">
        <v>5411959.07246311</v>
      </c>
    </row>
    <row r="933" spans="1:3">
      <c r="A933">
        <v>931</v>
      </c>
      <c r="B933">
        <v>33936710.5766691</v>
      </c>
      <c r="C933">
        <v>5411012.22373588</v>
      </c>
    </row>
    <row r="934" spans="1:3">
      <c r="A934">
        <v>932</v>
      </c>
      <c r="B934">
        <v>33936703.3338622</v>
      </c>
      <c r="C934">
        <v>5411285.4743793</v>
      </c>
    </row>
    <row r="935" spans="1:3">
      <c r="A935">
        <v>933</v>
      </c>
      <c r="B935">
        <v>33936703.6890919</v>
      </c>
      <c r="C935">
        <v>5411010.87712686</v>
      </c>
    </row>
    <row r="936" spans="1:3">
      <c r="A936">
        <v>934</v>
      </c>
      <c r="B936">
        <v>33936703.3506494</v>
      </c>
      <c r="C936">
        <v>5411136.9053862</v>
      </c>
    </row>
    <row r="937" spans="1:3">
      <c r="A937">
        <v>935</v>
      </c>
      <c r="B937">
        <v>33936708.2220066</v>
      </c>
      <c r="C937">
        <v>5412091.45887757</v>
      </c>
    </row>
    <row r="938" spans="1:3">
      <c r="A938">
        <v>936</v>
      </c>
      <c r="B938">
        <v>33936705.2398846</v>
      </c>
      <c r="C938">
        <v>5411220.70641119</v>
      </c>
    </row>
    <row r="939" spans="1:3">
      <c r="A939">
        <v>937</v>
      </c>
      <c r="B939">
        <v>33936709.8385651</v>
      </c>
      <c r="C939">
        <v>5412709.70939691</v>
      </c>
    </row>
    <row r="940" spans="1:3">
      <c r="A940">
        <v>938</v>
      </c>
      <c r="B940">
        <v>33936706.725511</v>
      </c>
      <c r="C940">
        <v>5410796.66846684</v>
      </c>
    </row>
    <row r="941" spans="1:3">
      <c r="A941">
        <v>939</v>
      </c>
      <c r="B941">
        <v>33936705.0481636</v>
      </c>
      <c r="C941">
        <v>5413015.54640156</v>
      </c>
    </row>
    <row r="942" spans="1:3">
      <c r="A942">
        <v>940</v>
      </c>
      <c r="B942">
        <v>33936702.2159638</v>
      </c>
      <c r="C942">
        <v>5412127.67659806</v>
      </c>
    </row>
    <row r="943" spans="1:3">
      <c r="A943">
        <v>941</v>
      </c>
      <c r="B943">
        <v>33936706.4464215</v>
      </c>
      <c r="C943">
        <v>5411659.55790945</v>
      </c>
    </row>
    <row r="944" spans="1:3">
      <c r="A944">
        <v>942</v>
      </c>
      <c r="B944">
        <v>33936705.3896691</v>
      </c>
      <c r="C944">
        <v>5412047.5153299</v>
      </c>
    </row>
    <row r="945" spans="1:3">
      <c r="A945">
        <v>943</v>
      </c>
      <c r="B945">
        <v>33936703.7478144</v>
      </c>
      <c r="C945">
        <v>5411751.86534763</v>
      </c>
    </row>
    <row r="946" spans="1:3">
      <c r="A946">
        <v>944</v>
      </c>
      <c r="B946">
        <v>33936705.218329</v>
      </c>
      <c r="C946">
        <v>5412283.86182223</v>
      </c>
    </row>
    <row r="947" spans="1:3">
      <c r="A947">
        <v>945</v>
      </c>
      <c r="B947">
        <v>33936707.2710002</v>
      </c>
      <c r="C947">
        <v>5413539.48296965</v>
      </c>
    </row>
    <row r="948" spans="1:3">
      <c r="A948">
        <v>946</v>
      </c>
      <c r="B948">
        <v>33936702.0951888</v>
      </c>
      <c r="C948">
        <v>5412288.80837899</v>
      </c>
    </row>
    <row r="949" spans="1:3">
      <c r="A949">
        <v>947</v>
      </c>
      <c r="B949">
        <v>33936708.9198474</v>
      </c>
      <c r="C949">
        <v>5410180.93121633</v>
      </c>
    </row>
    <row r="950" spans="1:3">
      <c r="A950">
        <v>948</v>
      </c>
      <c r="B950">
        <v>33936703.3556589</v>
      </c>
      <c r="C950">
        <v>5412041.12106549</v>
      </c>
    </row>
    <row r="951" spans="1:3">
      <c r="A951">
        <v>949</v>
      </c>
      <c r="B951">
        <v>33936705.0335669</v>
      </c>
      <c r="C951">
        <v>5411611.28232571</v>
      </c>
    </row>
    <row r="952" spans="1:3">
      <c r="A952">
        <v>950</v>
      </c>
      <c r="B952">
        <v>33936704.0667798</v>
      </c>
      <c r="C952">
        <v>5412279.16175838</v>
      </c>
    </row>
    <row r="953" spans="1:3">
      <c r="A953">
        <v>951</v>
      </c>
      <c r="B953">
        <v>33936705.687858</v>
      </c>
      <c r="C953">
        <v>5413722.95524921</v>
      </c>
    </row>
    <row r="954" spans="1:3">
      <c r="A954">
        <v>952</v>
      </c>
      <c r="B954">
        <v>33936702.3952603</v>
      </c>
      <c r="C954">
        <v>5412137.81008074</v>
      </c>
    </row>
    <row r="955" spans="1:3">
      <c r="A955">
        <v>953</v>
      </c>
      <c r="B955">
        <v>33936706.4365978</v>
      </c>
      <c r="C955">
        <v>5411937.50273445</v>
      </c>
    </row>
    <row r="956" spans="1:3">
      <c r="A956">
        <v>954</v>
      </c>
      <c r="B956">
        <v>33936704.2281939</v>
      </c>
      <c r="C956">
        <v>5412142.68554803</v>
      </c>
    </row>
    <row r="957" spans="1:3">
      <c r="A957">
        <v>955</v>
      </c>
      <c r="B957">
        <v>33936703.6021402</v>
      </c>
      <c r="C957">
        <v>5412047.20241644</v>
      </c>
    </row>
    <row r="958" spans="1:3">
      <c r="A958">
        <v>956</v>
      </c>
      <c r="B958">
        <v>33936702.5967538</v>
      </c>
      <c r="C958">
        <v>5411896.26622171</v>
      </c>
    </row>
    <row r="959" spans="1:3">
      <c r="A959">
        <v>957</v>
      </c>
      <c r="B959">
        <v>33936702.0703119</v>
      </c>
      <c r="C959">
        <v>5412121.54976832</v>
      </c>
    </row>
    <row r="960" spans="1:3">
      <c r="A960">
        <v>958</v>
      </c>
      <c r="B960">
        <v>33936704.1886566</v>
      </c>
      <c r="C960">
        <v>5411877.6291385</v>
      </c>
    </row>
    <row r="961" spans="1:3">
      <c r="A961">
        <v>959</v>
      </c>
      <c r="B961">
        <v>33936703.1548332</v>
      </c>
      <c r="C961">
        <v>5411817.29694754</v>
      </c>
    </row>
    <row r="962" spans="1:3">
      <c r="A962">
        <v>960</v>
      </c>
      <c r="B962">
        <v>33936701.7228084</v>
      </c>
      <c r="C962">
        <v>5412792.72745052</v>
      </c>
    </row>
    <row r="963" spans="1:3">
      <c r="A963">
        <v>961</v>
      </c>
      <c r="B963">
        <v>33936701.0109297</v>
      </c>
      <c r="C963">
        <v>5412750.41349303</v>
      </c>
    </row>
    <row r="964" spans="1:3">
      <c r="A964">
        <v>962</v>
      </c>
      <c r="B964">
        <v>33936701.2367286</v>
      </c>
      <c r="C964">
        <v>5412761.20140783</v>
      </c>
    </row>
    <row r="965" spans="1:3">
      <c r="A965">
        <v>963</v>
      </c>
      <c r="B965">
        <v>33936701.5909015</v>
      </c>
      <c r="C965">
        <v>5412955.11687031</v>
      </c>
    </row>
    <row r="966" spans="1:3">
      <c r="A966">
        <v>964</v>
      </c>
      <c r="B966">
        <v>33936701.5131936</v>
      </c>
      <c r="C966">
        <v>5413035.10913111</v>
      </c>
    </row>
    <row r="967" spans="1:3">
      <c r="A967">
        <v>965</v>
      </c>
      <c r="B967">
        <v>33936701.9750653</v>
      </c>
      <c r="C967">
        <v>5413036.81399155</v>
      </c>
    </row>
    <row r="968" spans="1:3">
      <c r="A968">
        <v>966</v>
      </c>
      <c r="B968">
        <v>33936700.8558172</v>
      </c>
      <c r="C968">
        <v>5413235.80600988</v>
      </c>
    </row>
    <row r="969" spans="1:3">
      <c r="A969">
        <v>967</v>
      </c>
      <c r="B969">
        <v>33936700.4640918</v>
      </c>
      <c r="C969">
        <v>5412896.82206906</v>
      </c>
    </row>
    <row r="970" spans="1:3">
      <c r="A970">
        <v>968</v>
      </c>
      <c r="B970">
        <v>33936699.0967132</v>
      </c>
      <c r="C970">
        <v>5411908.11197979</v>
      </c>
    </row>
    <row r="971" spans="1:3">
      <c r="A971">
        <v>969</v>
      </c>
      <c r="B971">
        <v>33936699.377165</v>
      </c>
      <c r="C971">
        <v>5411922.93944022</v>
      </c>
    </row>
    <row r="972" spans="1:3">
      <c r="A972">
        <v>970</v>
      </c>
      <c r="B972">
        <v>33936699.0113037</v>
      </c>
      <c r="C972">
        <v>5412678.75443584</v>
      </c>
    </row>
    <row r="973" spans="1:3">
      <c r="A973">
        <v>971</v>
      </c>
      <c r="B973">
        <v>33936697.8705864</v>
      </c>
      <c r="C973">
        <v>5413095.80570361</v>
      </c>
    </row>
    <row r="974" spans="1:3">
      <c r="A974">
        <v>972</v>
      </c>
      <c r="B974">
        <v>33936697.6522405</v>
      </c>
      <c r="C974">
        <v>5413905.33062654</v>
      </c>
    </row>
    <row r="975" spans="1:3">
      <c r="A975">
        <v>973</v>
      </c>
      <c r="B975">
        <v>33936696.519261</v>
      </c>
      <c r="C975">
        <v>5413943.9033235</v>
      </c>
    </row>
    <row r="976" spans="1:3">
      <c r="A976">
        <v>974</v>
      </c>
      <c r="B976">
        <v>33936699.4319026</v>
      </c>
      <c r="C976">
        <v>5414286.93551982</v>
      </c>
    </row>
    <row r="977" spans="1:3">
      <c r="A977">
        <v>975</v>
      </c>
      <c r="B977">
        <v>33936695.5424715</v>
      </c>
      <c r="C977">
        <v>5413813.90900645</v>
      </c>
    </row>
    <row r="978" spans="1:3">
      <c r="A978">
        <v>976</v>
      </c>
      <c r="B978">
        <v>33936697.0908621</v>
      </c>
      <c r="C978">
        <v>5414050.07049699</v>
      </c>
    </row>
    <row r="979" spans="1:3">
      <c r="A979">
        <v>977</v>
      </c>
      <c r="B979">
        <v>33936695.6048682</v>
      </c>
      <c r="C979">
        <v>5413630.0594957</v>
      </c>
    </row>
    <row r="980" spans="1:3">
      <c r="A980">
        <v>978</v>
      </c>
      <c r="B980">
        <v>33936698.4251694</v>
      </c>
      <c r="C980">
        <v>5414161.65270767</v>
      </c>
    </row>
    <row r="981" spans="1:3">
      <c r="A981">
        <v>979</v>
      </c>
      <c r="B981">
        <v>33936695.0166986</v>
      </c>
      <c r="C981">
        <v>5413759.47963422</v>
      </c>
    </row>
    <row r="982" spans="1:3">
      <c r="A982">
        <v>980</v>
      </c>
      <c r="B982">
        <v>33936697.196356</v>
      </c>
      <c r="C982">
        <v>5413867.73780763</v>
      </c>
    </row>
    <row r="983" spans="1:3">
      <c r="A983">
        <v>981</v>
      </c>
      <c r="B983">
        <v>33936694.8799065</v>
      </c>
      <c r="C983">
        <v>5413223.64808506</v>
      </c>
    </row>
    <row r="984" spans="1:3">
      <c r="A984">
        <v>982</v>
      </c>
      <c r="B984">
        <v>33936695.2744714</v>
      </c>
      <c r="C984">
        <v>5412660.52476582</v>
      </c>
    </row>
    <row r="985" spans="1:3">
      <c r="A985">
        <v>983</v>
      </c>
      <c r="B985">
        <v>33936695.3889008</v>
      </c>
      <c r="C985">
        <v>5413228.96098495</v>
      </c>
    </row>
    <row r="986" spans="1:3">
      <c r="A986">
        <v>984</v>
      </c>
      <c r="B986">
        <v>33936695.2069969</v>
      </c>
      <c r="C986">
        <v>5413256.89859063</v>
      </c>
    </row>
    <row r="987" spans="1:3">
      <c r="A987">
        <v>985</v>
      </c>
      <c r="B987">
        <v>33936695.7040265</v>
      </c>
      <c r="C987">
        <v>5412911.76942415</v>
      </c>
    </row>
    <row r="988" spans="1:3">
      <c r="A988">
        <v>986</v>
      </c>
      <c r="B988">
        <v>33936692.4052738</v>
      </c>
      <c r="C988">
        <v>5413615.65312789</v>
      </c>
    </row>
    <row r="989" spans="1:3">
      <c r="A989">
        <v>987</v>
      </c>
      <c r="B989">
        <v>33936691.6235606</v>
      </c>
      <c r="C989">
        <v>5413666.76386468</v>
      </c>
    </row>
    <row r="990" spans="1:3">
      <c r="A990">
        <v>988</v>
      </c>
      <c r="B990">
        <v>33936691.9275049</v>
      </c>
      <c r="C990">
        <v>5413127.42738487</v>
      </c>
    </row>
    <row r="991" spans="1:3">
      <c r="A991">
        <v>989</v>
      </c>
      <c r="B991">
        <v>33936691.042408</v>
      </c>
      <c r="C991">
        <v>5413286.3968339</v>
      </c>
    </row>
    <row r="992" spans="1:3">
      <c r="A992">
        <v>990</v>
      </c>
      <c r="B992">
        <v>33936692.0189972</v>
      </c>
      <c r="C992">
        <v>5413367.73629061</v>
      </c>
    </row>
    <row r="993" spans="1:3">
      <c r="A993">
        <v>991</v>
      </c>
      <c r="B993">
        <v>33936691.1621838</v>
      </c>
      <c r="C993">
        <v>5413205.24273501</v>
      </c>
    </row>
    <row r="994" spans="1:3">
      <c r="A994">
        <v>992</v>
      </c>
      <c r="B994">
        <v>33936692.2378827</v>
      </c>
      <c r="C994">
        <v>5413271.39674053</v>
      </c>
    </row>
    <row r="995" spans="1:3">
      <c r="A995">
        <v>993</v>
      </c>
      <c r="B995">
        <v>33936691.8730159</v>
      </c>
      <c r="C995">
        <v>5413239.77187046</v>
      </c>
    </row>
    <row r="996" spans="1:3">
      <c r="A996">
        <v>994</v>
      </c>
      <c r="B996">
        <v>33936691.67993</v>
      </c>
      <c r="C996">
        <v>5413280.61738592</v>
      </c>
    </row>
    <row r="997" spans="1:3">
      <c r="A997">
        <v>995</v>
      </c>
      <c r="B997">
        <v>33936691.3542025</v>
      </c>
      <c r="C997">
        <v>5413241.00680407</v>
      </c>
    </row>
    <row r="998" spans="1:3">
      <c r="A998">
        <v>996</v>
      </c>
      <c r="B998">
        <v>33936692.2847462</v>
      </c>
      <c r="C998">
        <v>5413036.18629729</v>
      </c>
    </row>
    <row r="999" spans="1:3">
      <c r="A999">
        <v>997</v>
      </c>
      <c r="B999">
        <v>33936691.8772873</v>
      </c>
      <c r="C999">
        <v>5413275.19395955</v>
      </c>
    </row>
    <row r="1000" spans="1:3">
      <c r="A1000">
        <v>998</v>
      </c>
      <c r="B1000">
        <v>33936691.2028483</v>
      </c>
      <c r="C1000">
        <v>5412867.61854781</v>
      </c>
    </row>
    <row r="1001" spans="1:3">
      <c r="A1001">
        <v>999</v>
      </c>
      <c r="B1001">
        <v>33936691.1040788</v>
      </c>
      <c r="C1001">
        <v>5413392.21525469</v>
      </c>
    </row>
    <row r="1002" spans="1:3">
      <c r="A1002">
        <v>1000</v>
      </c>
      <c r="B1002">
        <v>33936692.4533226</v>
      </c>
      <c r="C1002">
        <v>5412668.10767966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15626019.6192764</v>
      </c>
      <c r="C2">
        <v>9814633.30159339</v>
      </c>
    </row>
    <row r="3" spans="1:3">
      <c r="A3">
        <v>1</v>
      </c>
      <c r="B3">
        <v>62685099.2662929</v>
      </c>
      <c r="C3">
        <v>9814633.30159339</v>
      </c>
    </row>
    <row r="4" spans="1:3">
      <c r="A4">
        <v>2</v>
      </c>
      <c r="B4">
        <v>57920259.1132656</v>
      </c>
      <c r="C4">
        <v>9814633.30159339</v>
      </c>
    </row>
    <row r="5" spans="1:3">
      <c r="A5">
        <v>3</v>
      </c>
      <c r="B5">
        <v>54672220.0499478</v>
      </c>
      <c r="C5">
        <v>9814633.30159339</v>
      </c>
    </row>
    <row r="6" spans="1:3">
      <c r="A6">
        <v>4</v>
      </c>
      <c r="B6">
        <v>52716018.3612032</v>
      </c>
      <c r="C6">
        <v>9814633.30159339</v>
      </c>
    </row>
    <row r="7" spans="1:3">
      <c r="A7">
        <v>5</v>
      </c>
      <c r="B7">
        <v>51006252.9624828</v>
      </c>
      <c r="C7">
        <v>9814633.30159339</v>
      </c>
    </row>
    <row r="8" spans="1:3">
      <c r="A8">
        <v>6</v>
      </c>
      <c r="B8">
        <v>49793149.0943462</v>
      </c>
      <c r="C8">
        <v>9814633.30159339</v>
      </c>
    </row>
    <row r="9" spans="1:3">
      <c r="A9">
        <v>7</v>
      </c>
      <c r="B9">
        <v>48642708.6869646</v>
      </c>
      <c r="C9">
        <v>9814633.30159339</v>
      </c>
    </row>
    <row r="10" spans="1:3">
      <c r="A10">
        <v>8</v>
      </c>
      <c r="B10">
        <v>48304637.0558455</v>
      </c>
      <c r="C10">
        <v>9814633.30159339</v>
      </c>
    </row>
    <row r="11" spans="1:3">
      <c r="A11">
        <v>9</v>
      </c>
      <c r="B11">
        <v>47625922.7548319</v>
      </c>
      <c r="C11">
        <v>9814633.30159339</v>
      </c>
    </row>
    <row r="12" spans="1:3">
      <c r="A12">
        <v>10</v>
      </c>
      <c r="B12">
        <v>47355409.3847008</v>
      </c>
      <c r="C12">
        <v>9814633.30159339</v>
      </c>
    </row>
    <row r="13" spans="1:3">
      <c r="A13">
        <v>11</v>
      </c>
      <c r="B13">
        <v>46737322.8668841</v>
      </c>
      <c r="C13">
        <v>9814633.30159339</v>
      </c>
    </row>
    <row r="14" spans="1:3">
      <c r="A14">
        <v>12</v>
      </c>
      <c r="B14">
        <v>46509434.5015537</v>
      </c>
      <c r="C14">
        <v>9814633.30159339</v>
      </c>
    </row>
    <row r="15" spans="1:3">
      <c r="A15">
        <v>13</v>
      </c>
      <c r="B15">
        <v>45931482.2138561</v>
      </c>
      <c r="C15">
        <v>9814633.30159339</v>
      </c>
    </row>
    <row r="16" spans="1:3">
      <c r="A16">
        <v>14</v>
      </c>
      <c r="B16">
        <v>45732428.0449259</v>
      </c>
      <c r="C16">
        <v>9814633.30159339</v>
      </c>
    </row>
    <row r="17" spans="1:3">
      <c r="A17">
        <v>15</v>
      </c>
      <c r="B17">
        <v>45182843.4052368</v>
      </c>
      <c r="C17">
        <v>9814633.30159339</v>
      </c>
    </row>
    <row r="18" spans="1:3">
      <c r="A18">
        <v>16</v>
      </c>
      <c r="B18">
        <v>45003484.7377502</v>
      </c>
      <c r="C18">
        <v>9814633.30159339</v>
      </c>
    </row>
    <row r="19" spans="1:3">
      <c r="A19">
        <v>17</v>
      </c>
      <c r="B19">
        <v>44472115.4985984</v>
      </c>
      <c r="C19">
        <v>9814633.30159339</v>
      </c>
    </row>
    <row r="20" spans="1:3">
      <c r="A20">
        <v>18</v>
      </c>
      <c r="B20">
        <v>44306856.4620011</v>
      </c>
      <c r="C20">
        <v>9814633.30159339</v>
      </c>
    </row>
    <row r="21" spans="1:3">
      <c r="A21">
        <v>19</v>
      </c>
      <c r="B21">
        <v>43788285.0645003</v>
      </c>
      <c r="C21">
        <v>9814633.30159339</v>
      </c>
    </row>
    <row r="22" spans="1:3">
      <c r="A22">
        <v>20</v>
      </c>
      <c r="B22">
        <v>43633860.1267504</v>
      </c>
      <c r="C22">
        <v>9814633.30159339</v>
      </c>
    </row>
    <row r="23" spans="1:3">
      <c r="A23">
        <v>21</v>
      </c>
      <c r="B23">
        <v>43126374.5395694</v>
      </c>
      <c r="C23">
        <v>9814633.30159339</v>
      </c>
    </row>
    <row r="24" spans="1:3">
      <c r="A24">
        <v>22</v>
      </c>
      <c r="B24">
        <v>42980727.2771949</v>
      </c>
      <c r="C24">
        <v>9814633.30159339</v>
      </c>
    </row>
    <row r="25" spans="1:3">
      <c r="A25">
        <v>23</v>
      </c>
      <c r="B25">
        <v>42483945.5064301</v>
      </c>
      <c r="C25">
        <v>9814633.30159339</v>
      </c>
    </row>
    <row r="26" spans="1:3">
      <c r="A26">
        <v>24</v>
      </c>
      <c r="B26">
        <v>42345307.0395749</v>
      </c>
      <c r="C26">
        <v>9814633.30159339</v>
      </c>
    </row>
    <row r="27" spans="1:3">
      <c r="A27">
        <v>25</v>
      </c>
      <c r="B27">
        <v>41857995.7737384</v>
      </c>
      <c r="C27">
        <v>9814633.30159339</v>
      </c>
    </row>
    <row r="28" spans="1:3">
      <c r="A28">
        <v>26</v>
      </c>
      <c r="B28">
        <v>41725258.169299</v>
      </c>
      <c r="C28">
        <v>9814633.30159339</v>
      </c>
    </row>
    <row r="29" spans="1:3">
      <c r="A29">
        <v>27</v>
      </c>
      <c r="B29">
        <v>41247301.7096739</v>
      </c>
      <c r="C29">
        <v>9814633.30159339</v>
      </c>
    </row>
    <row r="30" spans="1:3">
      <c r="A30">
        <v>28</v>
      </c>
      <c r="B30">
        <v>41119976.6658398</v>
      </c>
      <c r="C30">
        <v>9814633.30159339</v>
      </c>
    </row>
    <row r="31" spans="1:3">
      <c r="A31">
        <v>29</v>
      </c>
      <c r="B31">
        <v>40652625.0568943</v>
      </c>
      <c r="C31">
        <v>9814633.30159339</v>
      </c>
    </row>
    <row r="32" spans="1:3">
      <c r="A32">
        <v>30</v>
      </c>
      <c r="B32">
        <v>40529683.7538874</v>
      </c>
      <c r="C32">
        <v>9814633.30159339</v>
      </c>
    </row>
    <row r="33" spans="1:3">
      <c r="A33">
        <v>31</v>
      </c>
      <c r="B33">
        <v>40071422.8752157</v>
      </c>
      <c r="C33">
        <v>9814633.30159339</v>
      </c>
    </row>
    <row r="34" spans="1:3">
      <c r="A34">
        <v>32</v>
      </c>
      <c r="B34">
        <v>39951228.8951509</v>
      </c>
      <c r="C34">
        <v>9814633.30159339</v>
      </c>
    </row>
    <row r="35" spans="1:3">
      <c r="A35">
        <v>33</v>
      </c>
      <c r="B35">
        <v>39497544.9294513</v>
      </c>
      <c r="C35">
        <v>9814633.30159339</v>
      </c>
    </row>
    <row r="36" spans="1:3">
      <c r="A36">
        <v>34</v>
      </c>
      <c r="B36">
        <v>39379196.2053219</v>
      </c>
      <c r="C36">
        <v>9814633.30159339</v>
      </c>
    </row>
    <row r="37" spans="1:3">
      <c r="A37">
        <v>35</v>
      </c>
      <c r="B37">
        <v>38928055.2365897</v>
      </c>
      <c r="C37">
        <v>9814633.30159339</v>
      </c>
    </row>
    <row r="38" spans="1:3">
      <c r="A38">
        <v>36</v>
      </c>
      <c r="B38">
        <v>38812507.5802968</v>
      </c>
      <c r="C38">
        <v>9814633.30159339</v>
      </c>
    </row>
    <row r="39" spans="1:3">
      <c r="A39">
        <v>37</v>
      </c>
      <c r="B39">
        <v>38368864.0706868</v>
      </c>
      <c r="C39">
        <v>9814633.30159339</v>
      </c>
    </row>
    <row r="40" spans="1:3">
      <c r="A40">
        <v>38</v>
      </c>
      <c r="B40">
        <v>38258011.6647918</v>
      </c>
      <c r="C40">
        <v>9814633.30159339</v>
      </c>
    </row>
    <row r="41" spans="1:3">
      <c r="A41">
        <v>39</v>
      </c>
      <c r="B41">
        <v>37827692.4266306</v>
      </c>
      <c r="C41">
        <v>9814633.30159339</v>
      </c>
    </row>
    <row r="42" spans="1:3">
      <c r="A42">
        <v>40</v>
      </c>
      <c r="B42">
        <v>37720731.9905826</v>
      </c>
      <c r="C42">
        <v>9814633.30159339</v>
      </c>
    </row>
    <row r="43" spans="1:3">
      <c r="A43">
        <v>41</v>
      </c>
      <c r="B43">
        <v>37302813.298022</v>
      </c>
      <c r="C43">
        <v>9814633.30159339</v>
      </c>
    </row>
    <row r="44" spans="1:3">
      <c r="A44">
        <v>42</v>
      </c>
      <c r="B44">
        <v>36656806.3019584</v>
      </c>
      <c r="C44">
        <v>9814633.30159339</v>
      </c>
    </row>
    <row r="45" spans="1:3">
      <c r="A45">
        <v>43</v>
      </c>
      <c r="B45">
        <v>33974467.4224982</v>
      </c>
      <c r="C45">
        <v>9814633.30159339</v>
      </c>
    </row>
    <row r="46" spans="1:3">
      <c r="A46">
        <v>44</v>
      </c>
      <c r="B46">
        <v>32790000.0793995</v>
      </c>
      <c r="C46">
        <v>9814633.30159339</v>
      </c>
    </row>
    <row r="47" spans="1:3">
      <c r="A47">
        <v>45</v>
      </c>
      <c r="B47">
        <v>31965703.0385956</v>
      </c>
      <c r="C47">
        <v>9814633.30159339</v>
      </c>
    </row>
    <row r="48" spans="1:3">
      <c r="A48">
        <v>46</v>
      </c>
      <c r="B48">
        <v>31276840.9541928</v>
      </c>
      <c r="C48">
        <v>9814633.30159339</v>
      </c>
    </row>
    <row r="49" spans="1:3">
      <c r="A49">
        <v>47</v>
      </c>
      <c r="B49">
        <v>30662802.7679626</v>
      </c>
      <c r="C49">
        <v>9814633.30159339</v>
      </c>
    </row>
    <row r="50" spans="1:3">
      <c r="A50">
        <v>48</v>
      </c>
      <c r="B50">
        <v>30086920.6141237</v>
      </c>
      <c r="C50">
        <v>9814633.30159339</v>
      </c>
    </row>
    <row r="51" spans="1:3">
      <c r="A51">
        <v>49</v>
      </c>
      <c r="B51">
        <v>30083993.51227</v>
      </c>
      <c r="C51">
        <v>9814633.30159339</v>
      </c>
    </row>
    <row r="52" spans="1:3">
      <c r="A52">
        <v>50</v>
      </c>
      <c r="B52">
        <v>29514431.6302593</v>
      </c>
      <c r="C52">
        <v>9814633.30159339</v>
      </c>
    </row>
    <row r="53" spans="1:3">
      <c r="A53">
        <v>51</v>
      </c>
      <c r="B53">
        <v>29515312.3671394</v>
      </c>
      <c r="C53">
        <v>9814633.30159339</v>
      </c>
    </row>
    <row r="54" spans="1:3">
      <c r="A54">
        <v>52</v>
      </c>
      <c r="B54">
        <v>29173718.2817339</v>
      </c>
      <c r="C54">
        <v>9814633.30159339</v>
      </c>
    </row>
    <row r="55" spans="1:3">
      <c r="A55">
        <v>53</v>
      </c>
      <c r="B55">
        <v>29174902.8927981</v>
      </c>
      <c r="C55">
        <v>9814633.30159339</v>
      </c>
    </row>
    <row r="56" spans="1:3">
      <c r="A56">
        <v>54</v>
      </c>
      <c r="B56">
        <v>28853830.2845926</v>
      </c>
      <c r="C56">
        <v>9814633.30159339</v>
      </c>
    </row>
    <row r="57" spans="1:3">
      <c r="A57">
        <v>55</v>
      </c>
      <c r="B57">
        <v>28855276.1041393</v>
      </c>
      <c r="C57">
        <v>9814633.30159339</v>
      </c>
    </row>
    <row r="58" spans="1:3">
      <c r="A58">
        <v>56</v>
      </c>
      <c r="B58">
        <v>28547822.1354287</v>
      </c>
      <c r="C58">
        <v>9814633.30159339</v>
      </c>
    </row>
    <row r="59" spans="1:3">
      <c r="A59">
        <v>57</v>
      </c>
      <c r="B59">
        <v>28549396.9532273</v>
      </c>
      <c r="C59">
        <v>9814633.30159339</v>
      </c>
    </row>
    <row r="60" spans="1:3">
      <c r="A60">
        <v>58</v>
      </c>
      <c r="B60">
        <v>28252036.4232095</v>
      </c>
      <c r="C60">
        <v>9814633.30159339</v>
      </c>
    </row>
    <row r="61" spans="1:3">
      <c r="A61">
        <v>59</v>
      </c>
      <c r="B61">
        <v>28253684.4910144</v>
      </c>
      <c r="C61">
        <v>9814633.30159339</v>
      </c>
    </row>
    <row r="62" spans="1:3">
      <c r="A62">
        <v>60</v>
      </c>
      <c r="B62">
        <v>27964242.5473795</v>
      </c>
      <c r="C62">
        <v>9814633.30159339</v>
      </c>
    </row>
    <row r="63" spans="1:3">
      <c r="A63">
        <v>61</v>
      </c>
      <c r="B63">
        <v>27965929.0808802</v>
      </c>
      <c r="C63">
        <v>9814633.30159339</v>
      </c>
    </row>
    <row r="64" spans="1:3">
      <c r="A64">
        <v>62</v>
      </c>
      <c r="B64">
        <v>27683271.314191</v>
      </c>
      <c r="C64">
        <v>9814633.30159339</v>
      </c>
    </row>
    <row r="65" spans="1:3">
      <c r="A65">
        <v>63</v>
      </c>
      <c r="B65">
        <v>27684960.897703</v>
      </c>
      <c r="C65">
        <v>9814633.30159339</v>
      </c>
    </row>
    <row r="66" spans="1:3">
      <c r="A66">
        <v>64</v>
      </c>
      <c r="B66">
        <v>27408652.8476946</v>
      </c>
      <c r="C66">
        <v>9814633.30159339</v>
      </c>
    </row>
    <row r="67" spans="1:3">
      <c r="A67">
        <v>65</v>
      </c>
      <c r="B67">
        <v>27410280.0422311</v>
      </c>
      <c r="C67">
        <v>9814633.30159339</v>
      </c>
    </row>
    <row r="68" spans="1:3">
      <c r="A68">
        <v>66</v>
      </c>
      <c r="B68">
        <v>27140187.1942217</v>
      </c>
      <c r="C68">
        <v>9814633.30159339</v>
      </c>
    </row>
    <row r="69" spans="1:3">
      <c r="A69">
        <v>67</v>
      </c>
      <c r="B69">
        <v>27141731.8489342</v>
      </c>
      <c r="C69">
        <v>9814633.30159339</v>
      </c>
    </row>
    <row r="70" spans="1:3">
      <c r="A70">
        <v>68</v>
      </c>
      <c r="B70">
        <v>26877732.785303</v>
      </c>
      <c r="C70">
        <v>9814633.30159339</v>
      </c>
    </row>
    <row r="71" spans="1:3">
      <c r="A71">
        <v>69</v>
      </c>
      <c r="B71">
        <v>26879199.4451416</v>
      </c>
      <c r="C71">
        <v>9814633.30159339</v>
      </c>
    </row>
    <row r="72" spans="1:3">
      <c r="A72">
        <v>70</v>
      </c>
      <c r="B72">
        <v>26621339.9428632</v>
      </c>
      <c r="C72">
        <v>9814633.30159339</v>
      </c>
    </row>
    <row r="73" spans="1:3">
      <c r="A73">
        <v>71</v>
      </c>
      <c r="B73">
        <v>26622669.8846307</v>
      </c>
      <c r="C73">
        <v>9814633.30159339</v>
      </c>
    </row>
    <row r="74" spans="1:3">
      <c r="A74">
        <v>72</v>
      </c>
      <c r="B74">
        <v>26371151.6738317</v>
      </c>
      <c r="C74">
        <v>9814633.30159339</v>
      </c>
    </row>
    <row r="75" spans="1:3">
      <c r="A75">
        <v>73</v>
      </c>
      <c r="B75">
        <v>26372269.6457761</v>
      </c>
      <c r="C75">
        <v>9814633.30159339</v>
      </c>
    </row>
    <row r="76" spans="1:3">
      <c r="A76">
        <v>74</v>
      </c>
      <c r="B76">
        <v>26126958.2209918</v>
      </c>
      <c r="C76">
        <v>9814633.30159339</v>
      </c>
    </row>
    <row r="77" spans="1:3">
      <c r="A77">
        <v>75</v>
      </c>
      <c r="B77">
        <v>26127864.6780733</v>
      </c>
      <c r="C77">
        <v>9814633.30159339</v>
      </c>
    </row>
    <row r="78" spans="1:3">
      <c r="A78">
        <v>76</v>
      </c>
      <c r="B78">
        <v>25888267.6527627</v>
      </c>
      <c r="C78">
        <v>9814633.30159339</v>
      </c>
    </row>
    <row r="79" spans="1:3">
      <c r="A79">
        <v>77</v>
      </c>
      <c r="B79">
        <v>25889068.4063829</v>
      </c>
      <c r="C79">
        <v>9814633.30159339</v>
      </c>
    </row>
    <row r="80" spans="1:3">
      <c r="A80">
        <v>78</v>
      </c>
      <c r="B80">
        <v>25654984.3613853</v>
      </c>
      <c r="C80">
        <v>9814633.30159339</v>
      </c>
    </row>
    <row r="81" spans="1:3">
      <c r="A81">
        <v>79</v>
      </c>
      <c r="B81">
        <v>25655874.1496997</v>
      </c>
      <c r="C81">
        <v>9814633.30159339</v>
      </c>
    </row>
    <row r="82" spans="1:3">
      <c r="A82">
        <v>80</v>
      </c>
      <c r="B82">
        <v>25427828.7992633</v>
      </c>
      <c r="C82">
        <v>9814633.30159339</v>
      </c>
    </row>
    <row r="83" spans="1:3">
      <c r="A83">
        <v>81</v>
      </c>
      <c r="B83">
        <v>25428630.0385331</v>
      </c>
      <c r="C83">
        <v>9814633.30159339</v>
      </c>
    </row>
    <row r="84" spans="1:3">
      <c r="A84">
        <v>82</v>
      </c>
      <c r="B84">
        <v>25207120.1096447</v>
      </c>
      <c r="C84">
        <v>9814633.30159339</v>
      </c>
    </row>
    <row r="85" spans="1:3">
      <c r="A85">
        <v>83</v>
      </c>
      <c r="B85">
        <v>25219518.4441312</v>
      </c>
      <c r="C85">
        <v>9814633.30159339</v>
      </c>
    </row>
    <row r="86" spans="1:3">
      <c r="A86">
        <v>84</v>
      </c>
      <c r="B86">
        <v>24805800.68582</v>
      </c>
      <c r="C86">
        <v>9814633.30159339</v>
      </c>
    </row>
    <row r="87" spans="1:3">
      <c r="A87">
        <v>85</v>
      </c>
      <c r="B87">
        <v>24731690.4836976</v>
      </c>
      <c r="C87">
        <v>9814633.30159339</v>
      </c>
    </row>
    <row r="88" spans="1:3">
      <c r="A88">
        <v>86</v>
      </c>
      <c r="B88">
        <v>24074840.927058</v>
      </c>
      <c r="C88">
        <v>9814633.30159339</v>
      </c>
    </row>
    <row r="89" spans="1:3">
      <c r="A89">
        <v>87</v>
      </c>
      <c r="B89">
        <v>23660046.7441301</v>
      </c>
      <c r="C89">
        <v>9814633.30159339</v>
      </c>
    </row>
    <row r="90" spans="1:3">
      <c r="A90">
        <v>88</v>
      </c>
      <c r="B90">
        <v>23287081.7604882</v>
      </c>
      <c r="C90">
        <v>9814633.30159339</v>
      </c>
    </row>
    <row r="91" spans="1:3">
      <c r="A91">
        <v>89</v>
      </c>
      <c r="B91">
        <v>22923983.3843717</v>
      </c>
      <c r="C91">
        <v>9814633.30159339</v>
      </c>
    </row>
    <row r="92" spans="1:3">
      <c r="A92">
        <v>90</v>
      </c>
      <c r="B92">
        <v>22597136.0752614</v>
      </c>
      <c r="C92">
        <v>9814633.30159339</v>
      </c>
    </row>
    <row r="93" spans="1:3">
      <c r="A93">
        <v>91</v>
      </c>
      <c r="B93">
        <v>22441721.9261949</v>
      </c>
      <c r="C93">
        <v>9814633.30159339</v>
      </c>
    </row>
    <row r="94" spans="1:3">
      <c r="A94">
        <v>92</v>
      </c>
      <c r="B94">
        <v>22449166.3204753</v>
      </c>
      <c r="C94">
        <v>9814633.30159339</v>
      </c>
    </row>
    <row r="95" spans="1:3">
      <c r="A95">
        <v>93</v>
      </c>
      <c r="B95">
        <v>22143419.944953</v>
      </c>
      <c r="C95">
        <v>9814633.30159339</v>
      </c>
    </row>
    <row r="96" spans="1:3">
      <c r="A96">
        <v>94</v>
      </c>
      <c r="B96">
        <v>21960734.917065</v>
      </c>
      <c r="C96">
        <v>9814633.30159339</v>
      </c>
    </row>
    <row r="97" spans="1:3">
      <c r="A97">
        <v>95</v>
      </c>
      <c r="B97">
        <v>21968356.8834859</v>
      </c>
      <c r="C97">
        <v>9814633.30159339</v>
      </c>
    </row>
    <row r="98" spans="1:3">
      <c r="A98">
        <v>96</v>
      </c>
      <c r="B98">
        <v>21795709.3147188</v>
      </c>
      <c r="C98">
        <v>9814633.30159339</v>
      </c>
    </row>
    <row r="99" spans="1:3">
      <c r="A99">
        <v>97</v>
      </c>
      <c r="B99">
        <v>21803664.1553925</v>
      </c>
      <c r="C99">
        <v>9814633.30159339</v>
      </c>
    </row>
    <row r="100" spans="1:3">
      <c r="A100">
        <v>98</v>
      </c>
      <c r="B100">
        <v>21642695.8166809</v>
      </c>
      <c r="C100">
        <v>9814633.30159339</v>
      </c>
    </row>
    <row r="101" spans="1:3">
      <c r="A101">
        <v>99</v>
      </c>
      <c r="B101">
        <v>21650853.8498026</v>
      </c>
      <c r="C101">
        <v>9814633.30159339</v>
      </c>
    </row>
    <row r="102" spans="1:3">
      <c r="A102">
        <v>100</v>
      </c>
      <c r="B102">
        <v>21498478.0282651</v>
      </c>
      <c r="C102">
        <v>9814633.30159339</v>
      </c>
    </row>
    <row r="103" spans="1:3">
      <c r="A103">
        <v>101</v>
      </c>
      <c r="B103">
        <v>21506796.2865707</v>
      </c>
      <c r="C103">
        <v>9814633.30159339</v>
      </c>
    </row>
    <row r="104" spans="1:3">
      <c r="A104">
        <v>102</v>
      </c>
      <c r="B104">
        <v>21360620.1475058</v>
      </c>
      <c r="C104">
        <v>9814633.30159339</v>
      </c>
    </row>
    <row r="105" spans="1:3">
      <c r="A105">
        <v>103</v>
      </c>
      <c r="B105">
        <v>21369054.8722141</v>
      </c>
      <c r="C105">
        <v>9814633.30159339</v>
      </c>
    </row>
    <row r="106" spans="1:3">
      <c r="A106">
        <v>104</v>
      </c>
      <c r="B106">
        <v>21228096.9325098</v>
      </c>
      <c r="C106">
        <v>9814633.30159339</v>
      </c>
    </row>
    <row r="107" spans="1:3">
      <c r="A107">
        <v>105</v>
      </c>
      <c r="B107">
        <v>21236586.281796</v>
      </c>
      <c r="C107">
        <v>9814633.30159339</v>
      </c>
    </row>
    <row r="108" spans="1:3">
      <c r="A108">
        <v>106</v>
      </c>
      <c r="B108">
        <v>21100936.2446248</v>
      </c>
      <c r="C108">
        <v>9814633.30159339</v>
      </c>
    </row>
    <row r="109" spans="1:3">
      <c r="A109">
        <v>107</v>
      </c>
      <c r="B109">
        <v>21109413.0385878</v>
      </c>
      <c r="C109">
        <v>9814633.30159339</v>
      </c>
    </row>
    <row r="110" spans="1:3">
      <c r="A110">
        <v>108</v>
      </c>
      <c r="B110">
        <v>20979453.7522207</v>
      </c>
      <c r="C110">
        <v>9814633.30159339</v>
      </c>
    </row>
    <row r="111" spans="1:3">
      <c r="A111">
        <v>109</v>
      </c>
      <c r="B111">
        <v>20987888.8902888</v>
      </c>
      <c r="C111">
        <v>9814633.30159339</v>
      </c>
    </row>
    <row r="112" spans="1:3">
      <c r="A112">
        <v>110</v>
      </c>
      <c r="B112">
        <v>20863728.0435611</v>
      </c>
      <c r="C112">
        <v>9814633.30159339</v>
      </c>
    </row>
    <row r="113" spans="1:3">
      <c r="A113">
        <v>111</v>
      </c>
      <c r="B113">
        <v>20872104.7675796</v>
      </c>
      <c r="C113">
        <v>9814633.30159339</v>
      </c>
    </row>
    <row r="114" spans="1:3">
      <c r="A114">
        <v>112</v>
      </c>
      <c r="B114">
        <v>20754056.6748951</v>
      </c>
      <c r="C114">
        <v>9814633.30159339</v>
      </c>
    </row>
    <row r="115" spans="1:3">
      <c r="A115">
        <v>113</v>
      </c>
      <c r="B115">
        <v>20762321.6827457</v>
      </c>
      <c r="C115">
        <v>9814633.30159339</v>
      </c>
    </row>
    <row r="116" spans="1:3">
      <c r="A116">
        <v>114</v>
      </c>
      <c r="B116">
        <v>20650920.8232994</v>
      </c>
      <c r="C116">
        <v>9814633.30159339</v>
      </c>
    </row>
    <row r="117" spans="1:3">
      <c r="A117">
        <v>115</v>
      </c>
      <c r="B117">
        <v>20659035.5704019</v>
      </c>
      <c r="C117">
        <v>9814633.30159339</v>
      </c>
    </row>
    <row r="118" spans="1:3">
      <c r="A118">
        <v>116</v>
      </c>
      <c r="B118">
        <v>20554039.6347857</v>
      </c>
      <c r="C118">
        <v>9814633.30159339</v>
      </c>
    </row>
    <row r="119" spans="1:3">
      <c r="A119">
        <v>117</v>
      </c>
      <c r="B119">
        <v>20562034.2013175</v>
      </c>
      <c r="C119">
        <v>9814633.30159339</v>
      </c>
    </row>
    <row r="120" spans="1:3">
      <c r="A120">
        <v>118</v>
      </c>
      <c r="B120">
        <v>20462500.9151966</v>
      </c>
      <c r="C120">
        <v>9814633.30159339</v>
      </c>
    </row>
    <row r="121" spans="1:3">
      <c r="A121">
        <v>119</v>
      </c>
      <c r="B121">
        <v>20470446.0316708</v>
      </c>
      <c r="C121">
        <v>9814633.30159339</v>
      </c>
    </row>
    <row r="122" spans="1:3">
      <c r="A122">
        <v>120</v>
      </c>
      <c r="B122">
        <v>20376054.8422091</v>
      </c>
      <c r="C122">
        <v>9814633.30159339</v>
      </c>
    </row>
    <row r="123" spans="1:3">
      <c r="A123">
        <v>121</v>
      </c>
      <c r="B123">
        <v>20383973.6770967</v>
      </c>
      <c r="C123">
        <v>9814633.30159339</v>
      </c>
    </row>
    <row r="124" spans="1:3">
      <c r="A124">
        <v>122</v>
      </c>
      <c r="B124">
        <v>20295829.3674084</v>
      </c>
      <c r="C124">
        <v>9814633.30159339</v>
      </c>
    </row>
    <row r="125" spans="1:3">
      <c r="A125">
        <v>123</v>
      </c>
      <c r="B125">
        <v>20303649.6116299</v>
      </c>
      <c r="C125">
        <v>9814633.30159339</v>
      </c>
    </row>
    <row r="126" spans="1:3">
      <c r="A126">
        <v>124</v>
      </c>
      <c r="B126">
        <v>20222773.4311529</v>
      </c>
      <c r="C126">
        <v>9814633.30159339</v>
      </c>
    </row>
    <row r="127" spans="1:3">
      <c r="A127">
        <v>125</v>
      </c>
      <c r="B127">
        <v>20229285.657352</v>
      </c>
      <c r="C127">
        <v>9814633.30159339</v>
      </c>
    </row>
    <row r="128" spans="1:3">
      <c r="A128">
        <v>126</v>
      </c>
      <c r="B128">
        <v>20071534.957632</v>
      </c>
      <c r="C128">
        <v>9814633.30159339</v>
      </c>
    </row>
    <row r="129" spans="1:3">
      <c r="A129">
        <v>127</v>
      </c>
      <c r="B129">
        <v>19959862.4440282</v>
      </c>
      <c r="C129">
        <v>9814633.30159339</v>
      </c>
    </row>
    <row r="130" spans="1:3">
      <c r="A130">
        <v>128</v>
      </c>
      <c r="B130">
        <v>19932883.736842</v>
      </c>
      <c r="C130">
        <v>9814633.30159339</v>
      </c>
    </row>
    <row r="131" spans="1:3">
      <c r="A131">
        <v>129</v>
      </c>
      <c r="B131">
        <v>19626358.1112861</v>
      </c>
      <c r="C131">
        <v>9814633.30159339</v>
      </c>
    </row>
    <row r="132" spans="1:3">
      <c r="A132">
        <v>130</v>
      </c>
      <c r="B132">
        <v>19476685.4934589</v>
      </c>
      <c r="C132">
        <v>9814633.30159339</v>
      </c>
    </row>
    <row r="133" spans="1:3">
      <c r="A133">
        <v>131</v>
      </c>
      <c r="B133">
        <v>19328063.828089</v>
      </c>
      <c r="C133">
        <v>9814633.30159339</v>
      </c>
    </row>
    <row r="134" spans="1:3">
      <c r="A134">
        <v>132</v>
      </c>
      <c r="B134">
        <v>19166969.234671</v>
      </c>
      <c r="C134">
        <v>9814633.30159339</v>
      </c>
    </row>
    <row r="135" spans="1:3">
      <c r="A135">
        <v>133</v>
      </c>
      <c r="B135">
        <v>19080203.0313194</v>
      </c>
      <c r="C135">
        <v>9814633.30159339</v>
      </c>
    </row>
    <row r="136" spans="1:3">
      <c r="A136">
        <v>134</v>
      </c>
      <c r="B136">
        <v>19085604.9696714</v>
      </c>
      <c r="C136">
        <v>9814633.30159339</v>
      </c>
    </row>
    <row r="137" spans="1:3">
      <c r="A137">
        <v>135</v>
      </c>
      <c r="B137">
        <v>18921906.3472193</v>
      </c>
      <c r="C137">
        <v>9814633.30159339</v>
      </c>
    </row>
    <row r="138" spans="1:3">
      <c r="A138">
        <v>136</v>
      </c>
      <c r="B138">
        <v>18802774.6992339</v>
      </c>
      <c r="C138">
        <v>9814633.30159339</v>
      </c>
    </row>
    <row r="139" spans="1:3">
      <c r="A139">
        <v>137</v>
      </c>
      <c r="B139">
        <v>18759953.7445058</v>
      </c>
      <c r="C139">
        <v>9814633.30159339</v>
      </c>
    </row>
    <row r="140" spans="1:3">
      <c r="A140">
        <v>138</v>
      </c>
      <c r="B140">
        <v>18763800.9929152</v>
      </c>
      <c r="C140">
        <v>9814633.30159339</v>
      </c>
    </row>
    <row r="141" spans="1:3">
      <c r="A141">
        <v>139</v>
      </c>
      <c r="B141">
        <v>18652591.5137841</v>
      </c>
      <c r="C141">
        <v>9814633.30159339</v>
      </c>
    </row>
    <row r="142" spans="1:3">
      <c r="A142">
        <v>140</v>
      </c>
      <c r="B142">
        <v>18541563.7718029</v>
      </c>
      <c r="C142">
        <v>9814633.30159339</v>
      </c>
    </row>
    <row r="143" spans="1:3">
      <c r="A143">
        <v>141</v>
      </c>
      <c r="B143">
        <v>18500566.1052482</v>
      </c>
      <c r="C143">
        <v>9814633.30159339</v>
      </c>
    </row>
    <row r="144" spans="1:3">
      <c r="A144">
        <v>142</v>
      </c>
      <c r="B144">
        <v>18503704.0601245</v>
      </c>
      <c r="C144">
        <v>9814633.30159339</v>
      </c>
    </row>
    <row r="145" spans="1:3">
      <c r="A145">
        <v>143</v>
      </c>
      <c r="B145">
        <v>18399219.1177642</v>
      </c>
      <c r="C145">
        <v>9814633.30159339</v>
      </c>
    </row>
    <row r="146" spans="1:3">
      <c r="A146">
        <v>144</v>
      </c>
      <c r="B146">
        <v>18293439.376945</v>
      </c>
      <c r="C146">
        <v>9814633.30159339</v>
      </c>
    </row>
    <row r="147" spans="1:3">
      <c r="A147">
        <v>145</v>
      </c>
      <c r="B147">
        <v>18253645.6343103</v>
      </c>
      <c r="C147">
        <v>9814633.30159339</v>
      </c>
    </row>
    <row r="148" spans="1:3">
      <c r="A148">
        <v>146</v>
      </c>
      <c r="B148">
        <v>18256117.7934367</v>
      </c>
      <c r="C148">
        <v>9814633.30159339</v>
      </c>
    </row>
    <row r="149" spans="1:3">
      <c r="A149">
        <v>147</v>
      </c>
      <c r="B149">
        <v>18157964.2014895</v>
      </c>
      <c r="C149">
        <v>9814633.30159339</v>
      </c>
    </row>
    <row r="150" spans="1:3">
      <c r="A150">
        <v>148</v>
      </c>
      <c r="B150">
        <v>18058637.698761</v>
      </c>
      <c r="C150">
        <v>9814633.30159339</v>
      </c>
    </row>
    <row r="151" spans="1:3">
      <c r="A151">
        <v>149</v>
      </c>
      <c r="B151">
        <v>18021233.1738836</v>
      </c>
      <c r="C151">
        <v>9814633.30159339</v>
      </c>
    </row>
    <row r="152" spans="1:3">
      <c r="A152">
        <v>150</v>
      </c>
      <c r="B152">
        <v>18023119.9404093</v>
      </c>
      <c r="C152">
        <v>9814633.30159339</v>
      </c>
    </row>
    <row r="153" spans="1:3">
      <c r="A153">
        <v>151</v>
      </c>
      <c r="B153">
        <v>17933353.8423547</v>
      </c>
      <c r="C153">
        <v>9814633.30159339</v>
      </c>
    </row>
    <row r="154" spans="1:3">
      <c r="A154">
        <v>152</v>
      </c>
      <c r="B154">
        <v>17843008.5305984</v>
      </c>
      <c r="C154">
        <v>9814633.30159339</v>
      </c>
    </row>
    <row r="155" spans="1:3">
      <c r="A155">
        <v>153</v>
      </c>
      <c r="B155">
        <v>17809122.3411383</v>
      </c>
      <c r="C155">
        <v>9814633.30159339</v>
      </c>
    </row>
    <row r="156" spans="1:3">
      <c r="A156">
        <v>154</v>
      </c>
      <c r="B156">
        <v>17810478.1966721</v>
      </c>
      <c r="C156">
        <v>9814633.30159339</v>
      </c>
    </row>
    <row r="157" spans="1:3">
      <c r="A157">
        <v>155</v>
      </c>
      <c r="B157">
        <v>17730887.380058</v>
      </c>
      <c r="C157">
        <v>9814633.30159339</v>
      </c>
    </row>
    <row r="158" spans="1:3">
      <c r="A158">
        <v>156</v>
      </c>
      <c r="B158">
        <v>17651165.7641033</v>
      </c>
      <c r="C158">
        <v>9814633.30159339</v>
      </c>
    </row>
    <row r="159" spans="1:3">
      <c r="A159">
        <v>157</v>
      </c>
      <c r="B159">
        <v>17621589.4704504</v>
      </c>
      <c r="C159">
        <v>9814633.30159339</v>
      </c>
    </row>
    <row r="160" spans="1:3">
      <c r="A160">
        <v>158</v>
      </c>
      <c r="B160">
        <v>17622563.6905876</v>
      </c>
      <c r="C160">
        <v>9814633.30159339</v>
      </c>
    </row>
    <row r="161" spans="1:3">
      <c r="A161">
        <v>159</v>
      </c>
      <c r="B161">
        <v>17553725.870352</v>
      </c>
      <c r="C161">
        <v>9814633.30159339</v>
      </c>
    </row>
    <row r="162" spans="1:3">
      <c r="A162">
        <v>160</v>
      </c>
      <c r="B162">
        <v>17554471.7860757</v>
      </c>
      <c r="C162">
        <v>9814633.30159339</v>
      </c>
    </row>
    <row r="163" spans="1:3">
      <c r="A163">
        <v>161</v>
      </c>
      <c r="B163">
        <v>17484547.0634578</v>
      </c>
      <c r="C163">
        <v>9814633.30159339</v>
      </c>
    </row>
    <row r="164" spans="1:3">
      <c r="A164">
        <v>162</v>
      </c>
      <c r="B164">
        <v>17485020.3362591</v>
      </c>
      <c r="C164">
        <v>9814633.30159339</v>
      </c>
    </row>
    <row r="165" spans="1:3">
      <c r="A165">
        <v>163</v>
      </c>
      <c r="B165">
        <v>17420235.1993944</v>
      </c>
      <c r="C165">
        <v>9814633.30159339</v>
      </c>
    </row>
    <row r="166" spans="1:3">
      <c r="A166">
        <v>164</v>
      </c>
      <c r="B166">
        <v>17420504.82467</v>
      </c>
      <c r="C166">
        <v>9814633.30159339</v>
      </c>
    </row>
    <row r="167" spans="1:3">
      <c r="A167">
        <v>165</v>
      </c>
      <c r="B167">
        <v>17360841.833047</v>
      </c>
      <c r="C167">
        <v>9814633.30159339</v>
      </c>
    </row>
    <row r="168" spans="1:3">
      <c r="A168">
        <v>166</v>
      </c>
      <c r="B168">
        <v>17362325.2880966</v>
      </c>
      <c r="C168">
        <v>9814633.30159339</v>
      </c>
    </row>
    <row r="169" spans="1:3">
      <c r="A169">
        <v>167</v>
      </c>
      <c r="B169">
        <v>17305800.2941809</v>
      </c>
      <c r="C169">
        <v>9814633.30159339</v>
      </c>
    </row>
    <row r="170" spans="1:3">
      <c r="A170">
        <v>168</v>
      </c>
      <c r="B170">
        <v>17297193.3003114</v>
      </c>
      <c r="C170">
        <v>9814633.30159339</v>
      </c>
    </row>
    <row r="171" spans="1:3">
      <c r="A171">
        <v>169</v>
      </c>
      <c r="B171">
        <v>17221705.9921124</v>
      </c>
      <c r="C171">
        <v>9814633.30159339</v>
      </c>
    </row>
    <row r="172" spans="1:3">
      <c r="A172">
        <v>170</v>
      </c>
      <c r="B172">
        <v>17128263.7917482</v>
      </c>
      <c r="C172">
        <v>9814633.30159339</v>
      </c>
    </row>
    <row r="173" spans="1:3">
      <c r="A173">
        <v>171</v>
      </c>
      <c r="B173">
        <v>17025172.6533795</v>
      </c>
      <c r="C173">
        <v>9814633.30159339</v>
      </c>
    </row>
    <row r="174" spans="1:3">
      <c r="A174">
        <v>172</v>
      </c>
      <c r="B174">
        <v>16947980.133665</v>
      </c>
      <c r="C174">
        <v>9814633.30159339</v>
      </c>
    </row>
    <row r="175" spans="1:3">
      <c r="A175">
        <v>173</v>
      </c>
      <c r="B175">
        <v>16864230.891389</v>
      </c>
      <c r="C175">
        <v>9814633.30159339</v>
      </c>
    </row>
    <row r="176" spans="1:3">
      <c r="A176">
        <v>174</v>
      </c>
      <c r="B176">
        <v>16775821.9240299</v>
      </c>
      <c r="C176">
        <v>9814633.30159339</v>
      </c>
    </row>
    <row r="177" spans="1:3">
      <c r="A177">
        <v>175</v>
      </c>
      <c r="B177">
        <v>16730895.2575262</v>
      </c>
      <c r="C177">
        <v>9814633.30159339</v>
      </c>
    </row>
    <row r="178" spans="1:3">
      <c r="A178">
        <v>176</v>
      </c>
      <c r="B178">
        <v>16734123.8534015</v>
      </c>
      <c r="C178">
        <v>9814633.30159339</v>
      </c>
    </row>
    <row r="179" spans="1:3">
      <c r="A179">
        <v>177</v>
      </c>
      <c r="B179">
        <v>16634411.8969212</v>
      </c>
      <c r="C179">
        <v>9814633.30159339</v>
      </c>
    </row>
    <row r="180" spans="1:3">
      <c r="A180">
        <v>178</v>
      </c>
      <c r="B180">
        <v>16562146.9523711</v>
      </c>
      <c r="C180">
        <v>9814633.30159339</v>
      </c>
    </row>
    <row r="181" spans="1:3">
      <c r="A181">
        <v>179</v>
      </c>
      <c r="B181">
        <v>16518649.4706431</v>
      </c>
      <c r="C181">
        <v>9814633.30159339</v>
      </c>
    </row>
    <row r="182" spans="1:3">
      <c r="A182">
        <v>180</v>
      </c>
      <c r="B182">
        <v>16522730.0749818</v>
      </c>
      <c r="C182">
        <v>9814633.30159339</v>
      </c>
    </row>
    <row r="183" spans="1:3">
      <c r="A183">
        <v>181</v>
      </c>
      <c r="B183">
        <v>16498453.0244947</v>
      </c>
      <c r="C183">
        <v>9814633.30159339</v>
      </c>
    </row>
    <row r="184" spans="1:3">
      <c r="A184">
        <v>182</v>
      </c>
      <c r="B184">
        <v>16495554.4904227</v>
      </c>
      <c r="C184">
        <v>9814633.30159339</v>
      </c>
    </row>
    <row r="185" spans="1:3">
      <c r="A185">
        <v>183</v>
      </c>
      <c r="B185">
        <v>16415797.112637</v>
      </c>
      <c r="C185">
        <v>9814633.30159339</v>
      </c>
    </row>
    <row r="186" spans="1:3">
      <c r="A186">
        <v>184</v>
      </c>
      <c r="B186">
        <v>16372683.862095</v>
      </c>
      <c r="C186">
        <v>9814633.30159339</v>
      </c>
    </row>
    <row r="187" spans="1:3">
      <c r="A187">
        <v>185</v>
      </c>
      <c r="B187">
        <v>16376012.444499</v>
      </c>
      <c r="C187">
        <v>9814633.30159339</v>
      </c>
    </row>
    <row r="188" spans="1:3">
      <c r="A188">
        <v>186</v>
      </c>
      <c r="B188">
        <v>16303175.2647305</v>
      </c>
      <c r="C188">
        <v>9814633.30159339</v>
      </c>
    </row>
    <row r="189" spans="1:3">
      <c r="A189">
        <v>187</v>
      </c>
      <c r="B189">
        <v>16249045.7690029</v>
      </c>
      <c r="C189">
        <v>9814633.30159339</v>
      </c>
    </row>
    <row r="190" spans="1:3">
      <c r="A190">
        <v>188</v>
      </c>
      <c r="B190">
        <v>16230551.8942974</v>
      </c>
      <c r="C190">
        <v>9814633.30159339</v>
      </c>
    </row>
    <row r="191" spans="1:3">
      <c r="A191">
        <v>189</v>
      </c>
      <c r="B191">
        <v>16228603.0345227</v>
      </c>
      <c r="C191">
        <v>9814633.30159339</v>
      </c>
    </row>
    <row r="192" spans="1:3">
      <c r="A192">
        <v>190</v>
      </c>
      <c r="B192">
        <v>16146282.9426619</v>
      </c>
      <c r="C192">
        <v>9814633.30159339</v>
      </c>
    </row>
    <row r="193" spans="1:3">
      <c r="A193">
        <v>191</v>
      </c>
      <c r="B193">
        <v>16107628.3642449</v>
      </c>
      <c r="C193">
        <v>9814633.30159339</v>
      </c>
    </row>
    <row r="194" spans="1:3">
      <c r="A194">
        <v>192</v>
      </c>
      <c r="B194">
        <v>16112508.6055189</v>
      </c>
      <c r="C194">
        <v>9814633.30159339</v>
      </c>
    </row>
    <row r="195" spans="1:3">
      <c r="A195">
        <v>193</v>
      </c>
      <c r="B195">
        <v>16091199.7467709</v>
      </c>
      <c r="C195">
        <v>9814633.30159339</v>
      </c>
    </row>
    <row r="196" spans="1:3">
      <c r="A196">
        <v>194</v>
      </c>
      <c r="B196">
        <v>16087958.4850435</v>
      </c>
      <c r="C196">
        <v>9814633.30159339</v>
      </c>
    </row>
    <row r="197" spans="1:3">
      <c r="A197">
        <v>195</v>
      </c>
      <c r="B197">
        <v>16021722.2015118</v>
      </c>
      <c r="C197">
        <v>9814633.30159339</v>
      </c>
    </row>
    <row r="198" spans="1:3">
      <c r="A198">
        <v>196</v>
      </c>
      <c r="B198">
        <v>15988103.8473533</v>
      </c>
      <c r="C198">
        <v>9814633.30159339</v>
      </c>
    </row>
    <row r="199" spans="1:3">
      <c r="A199">
        <v>197</v>
      </c>
      <c r="B199">
        <v>15985142.3343975</v>
      </c>
      <c r="C199">
        <v>9814633.30159339</v>
      </c>
    </row>
    <row r="200" spans="1:3">
      <c r="A200">
        <v>198</v>
      </c>
      <c r="B200">
        <v>15930093.838971</v>
      </c>
      <c r="C200">
        <v>9814633.30159339</v>
      </c>
    </row>
    <row r="201" spans="1:3">
      <c r="A201">
        <v>199</v>
      </c>
      <c r="B201">
        <v>15894541.4099926</v>
      </c>
      <c r="C201">
        <v>9814633.30159339</v>
      </c>
    </row>
    <row r="202" spans="1:3">
      <c r="A202">
        <v>200</v>
      </c>
      <c r="B202">
        <v>15886036.2867071</v>
      </c>
      <c r="C202">
        <v>9814633.30159339</v>
      </c>
    </row>
    <row r="203" spans="1:3">
      <c r="A203">
        <v>201</v>
      </c>
      <c r="B203">
        <v>15889504.6293065</v>
      </c>
      <c r="C203">
        <v>9814633.30159339</v>
      </c>
    </row>
    <row r="204" spans="1:3">
      <c r="A204">
        <v>202</v>
      </c>
      <c r="B204">
        <v>15838758.295336</v>
      </c>
      <c r="C204">
        <v>9814633.30159339</v>
      </c>
    </row>
    <row r="205" spans="1:3">
      <c r="A205">
        <v>203</v>
      </c>
      <c r="B205">
        <v>15800172.0041905</v>
      </c>
      <c r="C205">
        <v>9814633.30159339</v>
      </c>
    </row>
    <row r="206" spans="1:3">
      <c r="A206">
        <v>204</v>
      </c>
      <c r="B206">
        <v>15796079.2005276</v>
      </c>
      <c r="C206">
        <v>9814633.30159339</v>
      </c>
    </row>
    <row r="207" spans="1:3">
      <c r="A207">
        <v>205</v>
      </c>
      <c r="B207">
        <v>15792554.1686812</v>
      </c>
      <c r="C207">
        <v>9814633.30159339</v>
      </c>
    </row>
    <row r="208" spans="1:3">
      <c r="A208">
        <v>206</v>
      </c>
      <c r="B208">
        <v>15756569.4993563</v>
      </c>
      <c r="C208">
        <v>9814633.30159339</v>
      </c>
    </row>
    <row r="209" spans="1:3">
      <c r="A209">
        <v>207</v>
      </c>
      <c r="B209">
        <v>15732760.0673456</v>
      </c>
      <c r="C209">
        <v>9814633.30159339</v>
      </c>
    </row>
    <row r="210" spans="1:3">
      <c r="A210">
        <v>208</v>
      </c>
      <c r="B210">
        <v>15728971.8829063</v>
      </c>
      <c r="C210">
        <v>9814633.30159339</v>
      </c>
    </row>
    <row r="211" spans="1:3">
      <c r="A211">
        <v>209</v>
      </c>
      <c r="B211">
        <v>15697410.7770855</v>
      </c>
      <c r="C211">
        <v>9814633.30159339</v>
      </c>
    </row>
    <row r="212" spans="1:3">
      <c r="A212">
        <v>210</v>
      </c>
      <c r="B212">
        <v>15699776.1695905</v>
      </c>
      <c r="C212">
        <v>9814633.30159339</v>
      </c>
    </row>
    <row r="213" spans="1:3">
      <c r="A213">
        <v>211</v>
      </c>
      <c r="B213">
        <v>15644276.1638699</v>
      </c>
      <c r="C213">
        <v>9814633.30159339</v>
      </c>
    </row>
    <row r="214" spans="1:3">
      <c r="A214">
        <v>212</v>
      </c>
      <c r="B214">
        <v>15588787.4962908</v>
      </c>
      <c r="C214">
        <v>9814633.30159339</v>
      </c>
    </row>
    <row r="215" spans="1:3">
      <c r="A215">
        <v>213</v>
      </c>
      <c r="B215">
        <v>15504003.6422007</v>
      </c>
      <c r="C215">
        <v>9814633.30159339</v>
      </c>
    </row>
    <row r="216" spans="1:3">
      <c r="A216">
        <v>214</v>
      </c>
      <c r="B216">
        <v>15459681.6176374</v>
      </c>
      <c r="C216">
        <v>9814633.30159339</v>
      </c>
    </row>
    <row r="217" spans="1:3">
      <c r="A217">
        <v>215</v>
      </c>
      <c r="B217">
        <v>15416161.7515938</v>
      </c>
      <c r="C217">
        <v>9814633.30159339</v>
      </c>
    </row>
    <row r="218" spans="1:3">
      <c r="A218">
        <v>216</v>
      </c>
      <c r="B218">
        <v>15367033.1288615</v>
      </c>
      <c r="C218">
        <v>9814633.30159339</v>
      </c>
    </row>
    <row r="219" spans="1:3">
      <c r="A219">
        <v>217</v>
      </c>
      <c r="B219">
        <v>15339262.741668</v>
      </c>
      <c r="C219">
        <v>9814633.30159339</v>
      </c>
    </row>
    <row r="220" spans="1:3">
      <c r="A220">
        <v>218</v>
      </c>
      <c r="B220">
        <v>15339508.8398343</v>
      </c>
      <c r="C220">
        <v>9814633.30159339</v>
      </c>
    </row>
    <row r="221" spans="1:3">
      <c r="A221">
        <v>219</v>
      </c>
      <c r="B221">
        <v>15287133.5150252</v>
      </c>
      <c r="C221">
        <v>9814633.30159339</v>
      </c>
    </row>
    <row r="222" spans="1:3">
      <c r="A222">
        <v>220</v>
      </c>
      <c r="B222">
        <v>15244048.1481532</v>
      </c>
      <c r="C222">
        <v>9814633.30159339</v>
      </c>
    </row>
    <row r="223" spans="1:3">
      <c r="A223">
        <v>221</v>
      </c>
      <c r="B223">
        <v>15223528.7039832</v>
      </c>
      <c r="C223">
        <v>9814633.30159339</v>
      </c>
    </row>
    <row r="224" spans="1:3">
      <c r="A224">
        <v>222</v>
      </c>
      <c r="B224">
        <v>15222674.688234</v>
      </c>
      <c r="C224">
        <v>9814633.30159339</v>
      </c>
    </row>
    <row r="225" spans="1:3">
      <c r="A225">
        <v>223</v>
      </c>
      <c r="B225">
        <v>15205025.218747</v>
      </c>
      <c r="C225">
        <v>9814633.30159339</v>
      </c>
    </row>
    <row r="226" spans="1:3">
      <c r="A226">
        <v>224</v>
      </c>
      <c r="B226">
        <v>15206326.8720348</v>
      </c>
      <c r="C226">
        <v>9814633.30159339</v>
      </c>
    </row>
    <row r="227" spans="1:3">
      <c r="A227">
        <v>225</v>
      </c>
      <c r="B227">
        <v>15151184.0551442</v>
      </c>
      <c r="C227">
        <v>9814633.30159339</v>
      </c>
    </row>
    <row r="228" spans="1:3">
      <c r="A228">
        <v>226</v>
      </c>
      <c r="B228">
        <v>15129008.362512</v>
      </c>
      <c r="C228">
        <v>9814633.30159339</v>
      </c>
    </row>
    <row r="229" spans="1:3">
      <c r="A229">
        <v>227</v>
      </c>
      <c r="B229">
        <v>15128388.2294497</v>
      </c>
      <c r="C229">
        <v>9814633.30159339</v>
      </c>
    </row>
    <row r="230" spans="1:3">
      <c r="A230">
        <v>228</v>
      </c>
      <c r="B230">
        <v>15086005.6584304</v>
      </c>
      <c r="C230">
        <v>9814633.30159339</v>
      </c>
    </row>
    <row r="231" spans="1:3">
      <c r="A231">
        <v>229</v>
      </c>
      <c r="B231">
        <v>15042531.0486732</v>
      </c>
      <c r="C231">
        <v>9814633.30159339</v>
      </c>
    </row>
    <row r="232" spans="1:3">
      <c r="A232">
        <v>230</v>
      </c>
      <c r="B232">
        <v>15026314.2102476</v>
      </c>
      <c r="C232">
        <v>9814633.30159339</v>
      </c>
    </row>
    <row r="233" spans="1:3">
      <c r="A233">
        <v>231</v>
      </c>
      <c r="B233">
        <v>15025014.1506327</v>
      </c>
      <c r="C233">
        <v>9814633.30159339</v>
      </c>
    </row>
    <row r="234" spans="1:3">
      <c r="A234">
        <v>232</v>
      </c>
      <c r="B234">
        <v>14970762.8026898</v>
      </c>
      <c r="C234">
        <v>9814633.30159339</v>
      </c>
    </row>
    <row r="235" spans="1:3">
      <c r="A235">
        <v>233</v>
      </c>
      <c r="B235">
        <v>14948247.6237162</v>
      </c>
      <c r="C235">
        <v>9814633.30159339</v>
      </c>
    </row>
    <row r="236" spans="1:3">
      <c r="A236">
        <v>234</v>
      </c>
      <c r="B236">
        <v>14946586.533163</v>
      </c>
      <c r="C236">
        <v>9814633.30159339</v>
      </c>
    </row>
    <row r="237" spans="1:3">
      <c r="A237">
        <v>235</v>
      </c>
      <c r="B237">
        <v>14928832.0499053</v>
      </c>
      <c r="C237">
        <v>9814633.30159339</v>
      </c>
    </row>
    <row r="238" spans="1:3">
      <c r="A238">
        <v>236</v>
      </c>
      <c r="B238">
        <v>14930014.8334151</v>
      </c>
      <c r="C238">
        <v>9814633.30159339</v>
      </c>
    </row>
    <row r="239" spans="1:3">
      <c r="A239">
        <v>237</v>
      </c>
      <c r="B239">
        <v>14874470.7527867</v>
      </c>
      <c r="C239">
        <v>9814633.30159339</v>
      </c>
    </row>
    <row r="240" spans="1:3">
      <c r="A240">
        <v>238</v>
      </c>
      <c r="B240">
        <v>14854274.0106841</v>
      </c>
      <c r="C240">
        <v>9814633.30159339</v>
      </c>
    </row>
    <row r="241" spans="1:3">
      <c r="A241">
        <v>239</v>
      </c>
      <c r="B241">
        <v>14852713.3690289</v>
      </c>
      <c r="C241">
        <v>9814633.30159339</v>
      </c>
    </row>
    <row r="242" spans="1:3">
      <c r="A242">
        <v>240</v>
      </c>
      <c r="B242">
        <v>14814584.6857959</v>
      </c>
      <c r="C242">
        <v>9814633.30159339</v>
      </c>
    </row>
    <row r="243" spans="1:3">
      <c r="A243">
        <v>241</v>
      </c>
      <c r="B243">
        <v>14777222.7241923</v>
      </c>
      <c r="C243">
        <v>9814633.30159339</v>
      </c>
    </row>
    <row r="244" spans="1:3">
      <c r="A244">
        <v>242</v>
      </c>
      <c r="B244">
        <v>14767052.4275355</v>
      </c>
      <c r="C244">
        <v>9814633.30159339</v>
      </c>
    </row>
    <row r="245" spans="1:3">
      <c r="A245">
        <v>243</v>
      </c>
      <c r="B245">
        <v>14765333.6609884</v>
      </c>
      <c r="C245">
        <v>9814633.30159339</v>
      </c>
    </row>
    <row r="246" spans="1:3">
      <c r="A246">
        <v>244</v>
      </c>
      <c r="B246">
        <v>14735008.0189361</v>
      </c>
      <c r="C246">
        <v>9814633.30159339</v>
      </c>
    </row>
    <row r="247" spans="1:3">
      <c r="A247">
        <v>245</v>
      </c>
      <c r="B247">
        <v>14702502.2867713</v>
      </c>
      <c r="C247">
        <v>9814633.30159339</v>
      </c>
    </row>
    <row r="248" spans="1:3">
      <c r="A248">
        <v>246</v>
      </c>
      <c r="B248">
        <v>14685054.2546026</v>
      </c>
      <c r="C248">
        <v>9814633.30159339</v>
      </c>
    </row>
    <row r="249" spans="1:3">
      <c r="A249">
        <v>247</v>
      </c>
      <c r="B249">
        <v>14683062.3402036</v>
      </c>
      <c r="C249">
        <v>9814633.30159339</v>
      </c>
    </row>
    <row r="250" spans="1:3">
      <c r="A250">
        <v>248</v>
      </c>
      <c r="B250">
        <v>14658525.8413843</v>
      </c>
      <c r="C250">
        <v>9814633.30159339</v>
      </c>
    </row>
    <row r="251" spans="1:3">
      <c r="A251">
        <v>249</v>
      </c>
      <c r="B251">
        <v>14657128.0062634</v>
      </c>
      <c r="C251">
        <v>9814633.30159339</v>
      </c>
    </row>
    <row r="252" spans="1:3">
      <c r="A252">
        <v>250</v>
      </c>
      <c r="B252">
        <v>14655235.6035557</v>
      </c>
      <c r="C252">
        <v>9814633.30159339</v>
      </c>
    </row>
    <row r="253" spans="1:3">
      <c r="A253">
        <v>251</v>
      </c>
      <c r="B253">
        <v>14630936.0089943</v>
      </c>
      <c r="C253">
        <v>9814633.30159339</v>
      </c>
    </row>
    <row r="254" spans="1:3">
      <c r="A254">
        <v>252</v>
      </c>
      <c r="B254">
        <v>14608824.6285048</v>
      </c>
      <c r="C254">
        <v>9814633.30159339</v>
      </c>
    </row>
    <row r="255" spans="1:3">
      <c r="A255">
        <v>253</v>
      </c>
      <c r="B255">
        <v>14607905.4652892</v>
      </c>
      <c r="C255">
        <v>9814633.30159339</v>
      </c>
    </row>
    <row r="256" spans="1:3">
      <c r="A256">
        <v>254</v>
      </c>
      <c r="B256">
        <v>14560765.547159</v>
      </c>
      <c r="C256">
        <v>9814633.30159339</v>
      </c>
    </row>
    <row r="257" spans="1:3">
      <c r="A257">
        <v>255</v>
      </c>
      <c r="B257">
        <v>14520146.5625851</v>
      </c>
      <c r="C257">
        <v>9814633.30159339</v>
      </c>
    </row>
    <row r="258" spans="1:3">
      <c r="A258">
        <v>256</v>
      </c>
      <c r="B258">
        <v>14488230.5298439</v>
      </c>
      <c r="C258">
        <v>9814633.30159339</v>
      </c>
    </row>
    <row r="259" spans="1:3">
      <c r="A259">
        <v>257</v>
      </c>
      <c r="B259">
        <v>14454165.4484922</v>
      </c>
      <c r="C259">
        <v>9814633.30159339</v>
      </c>
    </row>
    <row r="260" spans="1:3">
      <c r="A260">
        <v>258</v>
      </c>
      <c r="B260">
        <v>14417447.0077506</v>
      </c>
      <c r="C260">
        <v>9814633.30159339</v>
      </c>
    </row>
    <row r="261" spans="1:3">
      <c r="A261">
        <v>259</v>
      </c>
      <c r="B261">
        <v>14398694.830147</v>
      </c>
      <c r="C261">
        <v>9814633.30159339</v>
      </c>
    </row>
    <row r="262" spans="1:3">
      <c r="A262">
        <v>260</v>
      </c>
      <c r="B262">
        <v>14399529.9589071</v>
      </c>
      <c r="C262">
        <v>9814633.30159339</v>
      </c>
    </row>
    <row r="263" spans="1:3">
      <c r="A263">
        <v>261</v>
      </c>
      <c r="B263">
        <v>14357720.1500282</v>
      </c>
      <c r="C263">
        <v>9814633.30159339</v>
      </c>
    </row>
    <row r="264" spans="1:3">
      <c r="A264">
        <v>262</v>
      </c>
      <c r="B264">
        <v>14325219.7274584</v>
      </c>
      <c r="C264">
        <v>9814633.30159339</v>
      </c>
    </row>
    <row r="265" spans="1:3">
      <c r="A265">
        <v>263</v>
      </c>
      <c r="B265">
        <v>14307439.0654727</v>
      </c>
      <c r="C265">
        <v>9814633.30159339</v>
      </c>
    </row>
    <row r="266" spans="1:3">
      <c r="A266">
        <v>264</v>
      </c>
      <c r="B266">
        <v>14308756.2953577</v>
      </c>
      <c r="C266">
        <v>9814633.30159339</v>
      </c>
    </row>
    <row r="267" spans="1:3">
      <c r="A267">
        <v>265</v>
      </c>
      <c r="B267">
        <v>14291404.7002479</v>
      </c>
      <c r="C267">
        <v>9814633.30159339</v>
      </c>
    </row>
    <row r="268" spans="1:3">
      <c r="A268">
        <v>266</v>
      </c>
      <c r="B268">
        <v>14291357.728611</v>
      </c>
      <c r="C268">
        <v>9814633.30159339</v>
      </c>
    </row>
    <row r="269" spans="1:3">
      <c r="A269">
        <v>267</v>
      </c>
      <c r="B269">
        <v>14253974.385397</v>
      </c>
      <c r="C269">
        <v>9814633.30159339</v>
      </c>
    </row>
    <row r="270" spans="1:3">
      <c r="A270">
        <v>268</v>
      </c>
      <c r="B270">
        <v>14235185.6017897</v>
      </c>
      <c r="C270">
        <v>9814633.30159339</v>
      </c>
    </row>
    <row r="271" spans="1:3">
      <c r="A271">
        <v>269</v>
      </c>
      <c r="B271">
        <v>14236377.2476108</v>
      </c>
      <c r="C271">
        <v>9814633.30159339</v>
      </c>
    </row>
    <row r="272" spans="1:3">
      <c r="A272">
        <v>270</v>
      </c>
      <c r="B272">
        <v>14201940.1564655</v>
      </c>
      <c r="C272">
        <v>9814633.30159339</v>
      </c>
    </row>
    <row r="273" spans="1:3">
      <c r="A273">
        <v>271</v>
      </c>
      <c r="B273">
        <v>14173638.3839667</v>
      </c>
      <c r="C273">
        <v>9814633.30159339</v>
      </c>
    </row>
    <row r="274" spans="1:3">
      <c r="A274">
        <v>272</v>
      </c>
      <c r="B274">
        <v>14164707.5496718</v>
      </c>
      <c r="C274">
        <v>9814633.30159339</v>
      </c>
    </row>
    <row r="275" spans="1:3">
      <c r="A275">
        <v>273</v>
      </c>
      <c r="B275">
        <v>14165979.7477797</v>
      </c>
      <c r="C275">
        <v>9814633.30159339</v>
      </c>
    </row>
    <row r="276" spans="1:3">
      <c r="A276">
        <v>274</v>
      </c>
      <c r="B276">
        <v>14124202.1275029</v>
      </c>
      <c r="C276">
        <v>9814633.30159339</v>
      </c>
    </row>
    <row r="277" spans="1:3">
      <c r="A277">
        <v>275</v>
      </c>
      <c r="B277">
        <v>14100855.2211374</v>
      </c>
      <c r="C277">
        <v>9814633.30159339</v>
      </c>
    </row>
    <row r="278" spans="1:3">
      <c r="A278">
        <v>276</v>
      </c>
      <c r="B278">
        <v>14081761.6366066</v>
      </c>
      <c r="C278">
        <v>9814633.30159339</v>
      </c>
    </row>
    <row r="279" spans="1:3">
      <c r="A279">
        <v>277</v>
      </c>
      <c r="B279">
        <v>14078176.9795317</v>
      </c>
      <c r="C279">
        <v>9814633.30159339</v>
      </c>
    </row>
    <row r="280" spans="1:3">
      <c r="A280">
        <v>278</v>
      </c>
      <c r="B280">
        <v>14077941.9592398</v>
      </c>
      <c r="C280">
        <v>9814633.30159339</v>
      </c>
    </row>
    <row r="281" spans="1:3">
      <c r="A281">
        <v>279</v>
      </c>
      <c r="B281">
        <v>14061215.2981992</v>
      </c>
      <c r="C281">
        <v>9814633.30159339</v>
      </c>
    </row>
    <row r="282" spans="1:3">
      <c r="A282">
        <v>280</v>
      </c>
      <c r="B282">
        <v>14063011.6827381</v>
      </c>
      <c r="C282">
        <v>9814633.30159339</v>
      </c>
    </row>
    <row r="283" spans="1:3">
      <c r="A283">
        <v>281</v>
      </c>
      <c r="B283">
        <v>14027037.9192664</v>
      </c>
      <c r="C283">
        <v>9814633.30159339</v>
      </c>
    </row>
    <row r="284" spans="1:3">
      <c r="A284">
        <v>282</v>
      </c>
      <c r="B284">
        <v>13997380.6131323</v>
      </c>
      <c r="C284">
        <v>9814633.30159339</v>
      </c>
    </row>
    <row r="285" spans="1:3">
      <c r="A285">
        <v>283</v>
      </c>
      <c r="B285">
        <v>13975803.1088141</v>
      </c>
      <c r="C285">
        <v>9814633.30159339</v>
      </c>
    </row>
    <row r="286" spans="1:3">
      <c r="A286">
        <v>284</v>
      </c>
      <c r="B286">
        <v>13969492.822654</v>
      </c>
      <c r="C286">
        <v>9814633.30159339</v>
      </c>
    </row>
    <row r="287" spans="1:3">
      <c r="A287">
        <v>285</v>
      </c>
      <c r="B287">
        <v>13971068.9746199</v>
      </c>
      <c r="C287">
        <v>9814633.30159339</v>
      </c>
    </row>
    <row r="288" spans="1:3">
      <c r="A288">
        <v>286</v>
      </c>
      <c r="B288">
        <v>13944671.4733956</v>
      </c>
      <c r="C288">
        <v>9814633.30159339</v>
      </c>
    </row>
    <row r="289" spans="1:3">
      <c r="A289">
        <v>287</v>
      </c>
      <c r="B289">
        <v>13924630.8295964</v>
      </c>
      <c r="C289">
        <v>9814633.30159339</v>
      </c>
    </row>
    <row r="290" spans="1:3">
      <c r="A290">
        <v>288</v>
      </c>
      <c r="B290">
        <v>13919900.5095732</v>
      </c>
      <c r="C290">
        <v>9814633.30159339</v>
      </c>
    </row>
    <row r="291" spans="1:3">
      <c r="A291">
        <v>289</v>
      </c>
      <c r="B291">
        <v>13921302.5664326</v>
      </c>
      <c r="C291">
        <v>9814633.30159339</v>
      </c>
    </row>
    <row r="292" spans="1:3">
      <c r="A292">
        <v>290</v>
      </c>
      <c r="B292">
        <v>13903624.2014102</v>
      </c>
      <c r="C292">
        <v>9814633.30159339</v>
      </c>
    </row>
    <row r="293" spans="1:3">
      <c r="A293">
        <v>291</v>
      </c>
      <c r="B293">
        <v>13894003.6365023</v>
      </c>
      <c r="C293">
        <v>9814633.30159339</v>
      </c>
    </row>
    <row r="294" spans="1:3">
      <c r="A294">
        <v>292</v>
      </c>
      <c r="B294">
        <v>13896111.7872754</v>
      </c>
      <c r="C294">
        <v>9814633.30159339</v>
      </c>
    </row>
    <row r="295" spans="1:3">
      <c r="A295">
        <v>293</v>
      </c>
      <c r="B295">
        <v>13878659.8146456</v>
      </c>
      <c r="C295">
        <v>9814633.30159339</v>
      </c>
    </row>
    <row r="296" spans="1:3">
      <c r="A296">
        <v>294</v>
      </c>
      <c r="B296">
        <v>13867659.6809413</v>
      </c>
      <c r="C296">
        <v>9814633.30159339</v>
      </c>
    </row>
    <row r="297" spans="1:3">
      <c r="A297">
        <v>295</v>
      </c>
      <c r="B297">
        <v>13867464.6204577</v>
      </c>
      <c r="C297">
        <v>9814633.30159339</v>
      </c>
    </row>
    <row r="298" spans="1:3">
      <c r="A298">
        <v>296</v>
      </c>
      <c r="B298">
        <v>13836205.5279858</v>
      </c>
      <c r="C298">
        <v>9814633.30159339</v>
      </c>
    </row>
    <row r="299" spans="1:3">
      <c r="A299">
        <v>297</v>
      </c>
      <c r="B299">
        <v>13795766.0043012</v>
      </c>
      <c r="C299">
        <v>9814633.30159339</v>
      </c>
    </row>
    <row r="300" spans="1:3">
      <c r="A300">
        <v>298</v>
      </c>
      <c r="B300">
        <v>13772715.4847085</v>
      </c>
      <c r="C300">
        <v>9814633.30159339</v>
      </c>
    </row>
    <row r="301" spans="1:3">
      <c r="A301">
        <v>299</v>
      </c>
      <c r="B301">
        <v>13750284.3270193</v>
      </c>
      <c r="C301">
        <v>9814633.30159339</v>
      </c>
    </row>
    <row r="302" spans="1:3">
      <c r="A302">
        <v>300</v>
      </c>
      <c r="B302">
        <v>13725303.2087606</v>
      </c>
      <c r="C302">
        <v>9814633.30159339</v>
      </c>
    </row>
    <row r="303" spans="1:3">
      <c r="A303">
        <v>301</v>
      </c>
      <c r="B303">
        <v>13711200.0802306</v>
      </c>
      <c r="C303">
        <v>9814633.30159339</v>
      </c>
    </row>
    <row r="304" spans="1:3">
      <c r="A304">
        <v>302</v>
      </c>
      <c r="B304">
        <v>13711275.2243524</v>
      </c>
      <c r="C304">
        <v>9814633.30159339</v>
      </c>
    </row>
    <row r="305" spans="1:3">
      <c r="A305">
        <v>303</v>
      </c>
      <c r="B305">
        <v>13684743.5694861</v>
      </c>
      <c r="C305">
        <v>9814633.30159339</v>
      </c>
    </row>
    <row r="306" spans="1:3">
      <c r="A306">
        <v>304</v>
      </c>
      <c r="B306">
        <v>13662528.0631055</v>
      </c>
      <c r="C306">
        <v>9814633.30159339</v>
      </c>
    </row>
    <row r="307" spans="1:3">
      <c r="A307">
        <v>305</v>
      </c>
      <c r="B307">
        <v>13651690.6449646</v>
      </c>
      <c r="C307">
        <v>9814633.30159339</v>
      </c>
    </row>
    <row r="308" spans="1:3">
      <c r="A308">
        <v>306</v>
      </c>
      <c r="B308">
        <v>13651369.8790195</v>
      </c>
      <c r="C308">
        <v>9814633.30159339</v>
      </c>
    </row>
    <row r="309" spans="1:3">
      <c r="A309">
        <v>307</v>
      </c>
      <c r="B309">
        <v>13642392.9421492</v>
      </c>
      <c r="C309">
        <v>9814633.30159339</v>
      </c>
    </row>
    <row r="310" spans="1:3">
      <c r="A310">
        <v>308</v>
      </c>
      <c r="B310">
        <v>13643017.5609427</v>
      </c>
      <c r="C310">
        <v>9814633.30159339</v>
      </c>
    </row>
    <row r="311" spans="1:3">
      <c r="A311">
        <v>309</v>
      </c>
      <c r="B311">
        <v>13615294.0733801</v>
      </c>
      <c r="C311">
        <v>9814633.30159339</v>
      </c>
    </row>
    <row r="312" spans="1:3">
      <c r="A312">
        <v>310</v>
      </c>
      <c r="B312">
        <v>13603459.4262214</v>
      </c>
      <c r="C312">
        <v>9814633.30159339</v>
      </c>
    </row>
    <row r="313" spans="1:3">
      <c r="A313">
        <v>311</v>
      </c>
      <c r="B313">
        <v>13603160.6679387</v>
      </c>
      <c r="C313">
        <v>9814633.30159339</v>
      </c>
    </row>
    <row r="314" spans="1:3">
      <c r="A314">
        <v>312</v>
      </c>
      <c r="B314">
        <v>13581193.5710465</v>
      </c>
      <c r="C314">
        <v>9814633.30159339</v>
      </c>
    </row>
    <row r="315" spans="1:3">
      <c r="A315">
        <v>313</v>
      </c>
      <c r="B315">
        <v>13558598.3454917</v>
      </c>
      <c r="C315">
        <v>9814633.30159339</v>
      </c>
    </row>
    <row r="316" spans="1:3">
      <c r="A316">
        <v>314</v>
      </c>
      <c r="B316">
        <v>13549994.3135187</v>
      </c>
      <c r="C316">
        <v>9814633.30159339</v>
      </c>
    </row>
    <row r="317" spans="1:3">
      <c r="A317">
        <v>315</v>
      </c>
      <c r="B317">
        <v>13549623.0685409</v>
      </c>
      <c r="C317">
        <v>9814633.30159339</v>
      </c>
    </row>
    <row r="318" spans="1:3">
      <c r="A318">
        <v>316</v>
      </c>
      <c r="B318">
        <v>13520581.1629215</v>
      </c>
      <c r="C318">
        <v>9814633.30159339</v>
      </c>
    </row>
    <row r="319" spans="1:3">
      <c r="A319">
        <v>317</v>
      </c>
      <c r="B319">
        <v>13499623.0558952</v>
      </c>
      <c r="C319">
        <v>9814633.30159339</v>
      </c>
    </row>
    <row r="320" spans="1:3">
      <c r="A320">
        <v>318</v>
      </c>
      <c r="B320">
        <v>13486105.2210796</v>
      </c>
      <c r="C320">
        <v>9814633.30159339</v>
      </c>
    </row>
    <row r="321" spans="1:3">
      <c r="A321">
        <v>319</v>
      </c>
      <c r="B321">
        <v>13473202.7525867</v>
      </c>
      <c r="C321">
        <v>9814633.30159339</v>
      </c>
    </row>
    <row r="322" spans="1:3">
      <c r="A322">
        <v>320</v>
      </c>
      <c r="B322">
        <v>13473631.2797061</v>
      </c>
      <c r="C322">
        <v>9814633.30159339</v>
      </c>
    </row>
    <row r="323" spans="1:3">
      <c r="A323">
        <v>321</v>
      </c>
      <c r="B323">
        <v>13467756.9626533</v>
      </c>
      <c r="C323">
        <v>9814633.30159339</v>
      </c>
    </row>
    <row r="324" spans="1:3">
      <c r="A324">
        <v>322</v>
      </c>
      <c r="B324">
        <v>13468089.1084354</v>
      </c>
      <c r="C324">
        <v>9814633.30159339</v>
      </c>
    </row>
    <row r="325" spans="1:3">
      <c r="A325">
        <v>323</v>
      </c>
      <c r="B325">
        <v>13441644.7828598</v>
      </c>
      <c r="C325">
        <v>9814633.30159339</v>
      </c>
    </row>
    <row r="326" spans="1:3">
      <c r="A326">
        <v>324</v>
      </c>
      <c r="B326">
        <v>13418793.1116768</v>
      </c>
      <c r="C326">
        <v>9814633.30159339</v>
      </c>
    </row>
    <row r="327" spans="1:3">
      <c r="A327">
        <v>325</v>
      </c>
      <c r="B327">
        <v>13397304.2110411</v>
      </c>
      <c r="C327">
        <v>9814633.30159339</v>
      </c>
    </row>
    <row r="328" spans="1:3">
      <c r="A328">
        <v>326</v>
      </c>
      <c r="B328">
        <v>13390297.5789751</v>
      </c>
      <c r="C328">
        <v>9814633.30159339</v>
      </c>
    </row>
    <row r="329" spans="1:3">
      <c r="A329">
        <v>327</v>
      </c>
      <c r="B329">
        <v>13389368.1215962</v>
      </c>
      <c r="C329">
        <v>9814633.30159339</v>
      </c>
    </row>
    <row r="330" spans="1:3">
      <c r="A330">
        <v>328</v>
      </c>
      <c r="B330">
        <v>13372290.2097933</v>
      </c>
      <c r="C330">
        <v>9814633.30159339</v>
      </c>
    </row>
    <row r="331" spans="1:3">
      <c r="A331">
        <v>329</v>
      </c>
      <c r="B331">
        <v>13353915.5322961</v>
      </c>
      <c r="C331">
        <v>9814633.30159339</v>
      </c>
    </row>
    <row r="332" spans="1:3">
      <c r="A332">
        <v>330</v>
      </c>
      <c r="B332">
        <v>13344625.0470985</v>
      </c>
      <c r="C332">
        <v>9814633.30159339</v>
      </c>
    </row>
    <row r="333" spans="1:3">
      <c r="A333">
        <v>331</v>
      </c>
      <c r="B333">
        <v>13345727.1558953</v>
      </c>
      <c r="C333">
        <v>9814633.30159339</v>
      </c>
    </row>
    <row r="334" spans="1:3">
      <c r="A334">
        <v>332</v>
      </c>
      <c r="B334">
        <v>13329452.7627981</v>
      </c>
      <c r="C334">
        <v>9814633.30159339</v>
      </c>
    </row>
    <row r="335" spans="1:3">
      <c r="A335">
        <v>333</v>
      </c>
      <c r="B335">
        <v>13321305.8251976</v>
      </c>
      <c r="C335">
        <v>9814633.30159339</v>
      </c>
    </row>
    <row r="336" spans="1:3">
      <c r="A336">
        <v>334</v>
      </c>
      <c r="B336">
        <v>13320703.8763635</v>
      </c>
      <c r="C336">
        <v>9814633.30159339</v>
      </c>
    </row>
    <row r="337" spans="1:3">
      <c r="A337">
        <v>335</v>
      </c>
      <c r="B337">
        <v>13321124.4304316</v>
      </c>
      <c r="C337">
        <v>9814633.30159339</v>
      </c>
    </row>
    <row r="338" spans="1:3">
      <c r="A338">
        <v>336</v>
      </c>
      <c r="B338">
        <v>13321088.7053573</v>
      </c>
      <c r="C338">
        <v>9814633.30159339</v>
      </c>
    </row>
    <row r="339" spans="1:3">
      <c r="A339">
        <v>337</v>
      </c>
      <c r="B339">
        <v>13300767.147854</v>
      </c>
      <c r="C339">
        <v>9814633.30159339</v>
      </c>
    </row>
    <row r="340" spans="1:3">
      <c r="A340">
        <v>338</v>
      </c>
      <c r="B340">
        <v>13277929.1933307</v>
      </c>
      <c r="C340">
        <v>9814633.30159339</v>
      </c>
    </row>
    <row r="341" spans="1:3">
      <c r="A341">
        <v>339</v>
      </c>
      <c r="B341">
        <v>13256756.2247639</v>
      </c>
      <c r="C341">
        <v>9814633.30159339</v>
      </c>
    </row>
    <row r="342" spans="1:3">
      <c r="A342">
        <v>340</v>
      </c>
      <c r="B342">
        <v>13239676.9090563</v>
      </c>
      <c r="C342">
        <v>9814633.30159339</v>
      </c>
    </row>
    <row r="343" spans="1:3">
      <c r="A343">
        <v>341</v>
      </c>
      <c r="B343">
        <v>13221750.867777</v>
      </c>
      <c r="C343">
        <v>9814633.30159339</v>
      </c>
    </row>
    <row r="344" spans="1:3">
      <c r="A344">
        <v>342</v>
      </c>
      <c r="B344">
        <v>13202191.7335132</v>
      </c>
      <c r="C344">
        <v>9814633.30159339</v>
      </c>
    </row>
    <row r="345" spans="1:3">
      <c r="A345">
        <v>343</v>
      </c>
      <c r="B345">
        <v>13192058.3188625</v>
      </c>
      <c r="C345">
        <v>9814633.30159339</v>
      </c>
    </row>
    <row r="346" spans="1:3">
      <c r="A346">
        <v>344</v>
      </c>
      <c r="B346">
        <v>13192360.2169655</v>
      </c>
      <c r="C346">
        <v>9814633.30159339</v>
      </c>
    </row>
    <row r="347" spans="1:3">
      <c r="A347">
        <v>345</v>
      </c>
      <c r="B347">
        <v>13170327.800231</v>
      </c>
      <c r="C347">
        <v>9814633.30159339</v>
      </c>
    </row>
    <row r="348" spans="1:3">
      <c r="A348">
        <v>346</v>
      </c>
      <c r="B348">
        <v>13152586.3043928</v>
      </c>
      <c r="C348">
        <v>9814633.30159339</v>
      </c>
    </row>
    <row r="349" spans="1:3">
      <c r="A349">
        <v>347</v>
      </c>
      <c r="B349">
        <v>13143006.6806408</v>
      </c>
      <c r="C349">
        <v>9814633.30159339</v>
      </c>
    </row>
    <row r="350" spans="1:3">
      <c r="A350">
        <v>348</v>
      </c>
      <c r="B350">
        <v>13143455.95115</v>
      </c>
      <c r="C350">
        <v>9814633.30159339</v>
      </c>
    </row>
    <row r="351" spans="1:3">
      <c r="A351">
        <v>349</v>
      </c>
      <c r="B351">
        <v>13134191.0893134</v>
      </c>
      <c r="C351">
        <v>9814633.30159339</v>
      </c>
    </row>
    <row r="352" spans="1:3">
      <c r="A352">
        <v>350</v>
      </c>
      <c r="B352">
        <v>13134160.1747443</v>
      </c>
      <c r="C352">
        <v>9814633.30159339</v>
      </c>
    </row>
    <row r="353" spans="1:3">
      <c r="A353">
        <v>351</v>
      </c>
      <c r="B353">
        <v>13113825.4915886</v>
      </c>
      <c r="C353">
        <v>9814633.30159339</v>
      </c>
    </row>
    <row r="354" spans="1:3">
      <c r="A354">
        <v>352</v>
      </c>
      <c r="B354">
        <v>13103618.9671388</v>
      </c>
      <c r="C354">
        <v>9814633.30159339</v>
      </c>
    </row>
    <row r="355" spans="1:3">
      <c r="A355">
        <v>353</v>
      </c>
      <c r="B355">
        <v>13104137.4182028</v>
      </c>
      <c r="C355">
        <v>9814633.30159339</v>
      </c>
    </row>
    <row r="356" spans="1:3">
      <c r="A356">
        <v>354</v>
      </c>
      <c r="B356">
        <v>13085362.8768118</v>
      </c>
      <c r="C356">
        <v>9814633.30159339</v>
      </c>
    </row>
    <row r="357" spans="1:3">
      <c r="A357">
        <v>355</v>
      </c>
      <c r="B357">
        <v>13069581.5783336</v>
      </c>
      <c r="C357">
        <v>9814633.30159339</v>
      </c>
    </row>
    <row r="358" spans="1:3">
      <c r="A358">
        <v>356</v>
      </c>
      <c r="B358">
        <v>13064677.4583925</v>
      </c>
      <c r="C358">
        <v>9814633.30159339</v>
      </c>
    </row>
    <row r="359" spans="1:3">
      <c r="A359">
        <v>357</v>
      </c>
      <c r="B359">
        <v>13065269.450725</v>
      </c>
      <c r="C359">
        <v>9814633.30159339</v>
      </c>
    </row>
    <row r="360" spans="1:3">
      <c r="A360">
        <v>358</v>
      </c>
      <c r="B360">
        <v>13041638.6881403</v>
      </c>
      <c r="C360">
        <v>9814633.30159339</v>
      </c>
    </row>
    <row r="361" spans="1:3">
      <c r="A361">
        <v>359</v>
      </c>
      <c r="B361">
        <v>13027485.1382247</v>
      </c>
      <c r="C361">
        <v>9814633.30159339</v>
      </c>
    </row>
    <row r="362" spans="1:3">
      <c r="A362">
        <v>360</v>
      </c>
      <c r="B362">
        <v>13015830.8054223</v>
      </c>
      <c r="C362">
        <v>9814633.30159339</v>
      </c>
    </row>
    <row r="363" spans="1:3">
      <c r="A363">
        <v>361</v>
      </c>
      <c r="B363">
        <v>13010252.1360216</v>
      </c>
      <c r="C363">
        <v>9814633.30159339</v>
      </c>
    </row>
    <row r="364" spans="1:3">
      <c r="A364">
        <v>362</v>
      </c>
      <c r="B364">
        <v>13010154.3925463</v>
      </c>
      <c r="C364">
        <v>9814633.30159339</v>
      </c>
    </row>
    <row r="365" spans="1:3">
      <c r="A365">
        <v>363</v>
      </c>
      <c r="B365">
        <v>12997584.6148978</v>
      </c>
      <c r="C365">
        <v>9814633.30159339</v>
      </c>
    </row>
    <row r="366" spans="1:3">
      <c r="A366">
        <v>364</v>
      </c>
      <c r="B366">
        <v>12989733.0012166</v>
      </c>
      <c r="C366">
        <v>9814633.30159339</v>
      </c>
    </row>
    <row r="367" spans="1:3">
      <c r="A367">
        <v>365</v>
      </c>
      <c r="B367">
        <v>12989500.6023504</v>
      </c>
      <c r="C367">
        <v>9814633.30159339</v>
      </c>
    </row>
    <row r="368" spans="1:3">
      <c r="A368">
        <v>366</v>
      </c>
      <c r="B368">
        <v>12967208.1793311</v>
      </c>
      <c r="C368">
        <v>9814633.30159339</v>
      </c>
    </row>
    <row r="369" spans="1:3">
      <c r="A369">
        <v>367</v>
      </c>
      <c r="B369">
        <v>12953927.8261541</v>
      </c>
      <c r="C369">
        <v>9814633.30159339</v>
      </c>
    </row>
    <row r="370" spans="1:3">
      <c r="A370">
        <v>368</v>
      </c>
      <c r="B370">
        <v>12949930.9478954</v>
      </c>
      <c r="C370">
        <v>9814633.30159339</v>
      </c>
    </row>
    <row r="371" spans="1:3">
      <c r="A371">
        <v>369</v>
      </c>
      <c r="B371">
        <v>12950903.615224</v>
      </c>
      <c r="C371">
        <v>9814633.30159339</v>
      </c>
    </row>
    <row r="372" spans="1:3">
      <c r="A372">
        <v>370</v>
      </c>
      <c r="B372">
        <v>12934886.3892321</v>
      </c>
      <c r="C372">
        <v>9814633.30159339</v>
      </c>
    </row>
    <row r="373" spans="1:3">
      <c r="A373">
        <v>371</v>
      </c>
      <c r="B373">
        <v>12923053.2769387</v>
      </c>
      <c r="C373">
        <v>9814633.30159339</v>
      </c>
    </row>
    <row r="374" spans="1:3">
      <c r="A374">
        <v>372</v>
      </c>
      <c r="B374">
        <v>12920313.2462805</v>
      </c>
      <c r="C374">
        <v>9814633.30159339</v>
      </c>
    </row>
    <row r="375" spans="1:3">
      <c r="A375">
        <v>373</v>
      </c>
      <c r="B375">
        <v>12919770.0308392</v>
      </c>
      <c r="C375">
        <v>9814633.30159339</v>
      </c>
    </row>
    <row r="376" spans="1:3">
      <c r="A376">
        <v>374</v>
      </c>
      <c r="B376">
        <v>12910219.7007218</v>
      </c>
      <c r="C376">
        <v>9814633.30159339</v>
      </c>
    </row>
    <row r="377" spans="1:3">
      <c r="A377">
        <v>375</v>
      </c>
      <c r="B377">
        <v>12902005.9506993</v>
      </c>
      <c r="C377">
        <v>9814633.30159339</v>
      </c>
    </row>
    <row r="378" spans="1:3">
      <c r="A378">
        <v>376</v>
      </c>
      <c r="B378">
        <v>12902972.9937705</v>
      </c>
      <c r="C378">
        <v>9814633.30159339</v>
      </c>
    </row>
    <row r="379" spans="1:3">
      <c r="A379">
        <v>377</v>
      </c>
      <c r="B379">
        <v>12898119.9317601</v>
      </c>
      <c r="C379">
        <v>9814633.30159339</v>
      </c>
    </row>
    <row r="380" spans="1:3">
      <c r="A380">
        <v>378</v>
      </c>
      <c r="B380">
        <v>12896848.6258855</v>
      </c>
      <c r="C380">
        <v>9814633.30159339</v>
      </c>
    </row>
    <row r="381" spans="1:3">
      <c r="A381">
        <v>379</v>
      </c>
      <c r="B381">
        <v>12885321.5032545</v>
      </c>
      <c r="C381">
        <v>9814633.30159339</v>
      </c>
    </row>
    <row r="382" spans="1:3">
      <c r="A382">
        <v>380</v>
      </c>
      <c r="B382">
        <v>12869891.848726</v>
      </c>
      <c r="C382">
        <v>9814633.30159339</v>
      </c>
    </row>
    <row r="383" spans="1:3">
      <c r="A383">
        <v>381</v>
      </c>
      <c r="B383">
        <v>12846537.1901063</v>
      </c>
      <c r="C383">
        <v>9814633.30159339</v>
      </c>
    </row>
    <row r="384" spans="1:3">
      <c r="A384">
        <v>382</v>
      </c>
      <c r="B384">
        <v>12832629.3074126</v>
      </c>
      <c r="C384">
        <v>9814633.30159339</v>
      </c>
    </row>
    <row r="385" spans="1:3">
      <c r="A385">
        <v>383</v>
      </c>
      <c r="B385">
        <v>12819222.6848723</v>
      </c>
      <c r="C385">
        <v>9814633.30159339</v>
      </c>
    </row>
    <row r="386" spans="1:3">
      <c r="A386">
        <v>384</v>
      </c>
      <c r="B386">
        <v>12804453.8416291</v>
      </c>
      <c r="C386">
        <v>9814633.30159339</v>
      </c>
    </row>
    <row r="387" spans="1:3">
      <c r="A387">
        <v>385</v>
      </c>
      <c r="B387">
        <v>12796325.0071074</v>
      </c>
      <c r="C387">
        <v>9814633.30159339</v>
      </c>
    </row>
    <row r="388" spans="1:3">
      <c r="A388">
        <v>386</v>
      </c>
      <c r="B388">
        <v>12796417.4172385</v>
      </c>
      <c r="C388">
        <v>9814633.30159339</v>
      </c>
    </row>
    <row r="389" spans="1:3">
      <c r="A389">
        <v>387</v>
      </c>
      <c r="B389">
        <v>12780853.2011583</v>
      </c>
      <c r="C389">
        <v>9814633.30159339</v>
      </c>
    </row>
    <row r="390" spans="1:3">
      <c r="A390">
        <v>388</v>
      </c>
      <c r="B390">
        <v>12768008.2784621</v>
      </c>
      <c r="C390">
        <v>9814633.30159339</v>
      </c>
    </row>
    <row r="391" spans="1:3">
      <c r="A391">
        <v>389</v>
      </c>
      <c r="B391">
        <v>12761791.4741445</v>
      </c>
      <c r="C391">
        <v>9814633.30159339</v>
      </c>
    </row>
    <row r="392" spans="1:3">
      <c r="A392">
        <v>390</v>
      </c>
      <c r="B392">
        <v>12761740.6704863</v>
      </c>
      <c r="C392">
        <v>9814633.30159339</v>
      </c>
    </row>
    <row r="393" spans="1:3">
      <c r="A393">
        <v>391</v>
      </c>
      <c r="B393">
        <v>12756579.550563</v>
      </c>
      <c r="C393">
        <v>9814633.30159339</v>
      </c>
    </row>
    <row r="394" spans="1:3">
      <c r="A394">
        <v>392</v>
      </c>
      <c r="B394">
        <v>12756893.4895329</v>
      </c>
      <c r="C394">
        <v>9814633.30159339</v>
      </c>
    </row>
    <row r="395" spans="1:3">
      <c r="A395">
        <v>393</v>
      </c>
      <c r="B395">
        <v>12741251.2997526</v>
      </c>
      <c r="C395">
        <v>9814633.30159339</v>
      </c>
    </row>
    <row r="396" spans="1:3">
      <c r="A396">
        <v>394</v>
      </c>
      <c r="B396">
        <v>12734606.2593999</v>
      </c>
      <c r="C396">
        <v>9814633.30159339</v>
      </c>
    </row>
    <row r="397" spans="1:3">
      <c r="A397">
        <v>395</v>
      </c>
      <c r="B397">
        <v>12734472.8236147</v>
      </c>
      <c r="C397">
        <v>9814633.30159339</v>
      </c>
    </row>
    <row r="398" spans="1:3">
      <c r="A398">
        <v>396</v>
      </c>
      <c r="B398">
        <v>12722126.3503221</v>
      </c>
      <c r="C398">
        <v>9814633.30159339</v>
      </c>
    </row>
    <row r="399" spans="1:3">
      <c r="A399">
        <v>397</v>
      </c>
      <c r="B399">
        <v>12709426.6236897</v>
      </c>
      <c r="C399">
        <v>9814633.30159339</v>
      </c>
    </row>
    <row r="400" spans="1:3">
      <c r="A400">
        <v>398</v>
      </c>
      <c r="B400">
        <v>12704623.7258619</v>
      </c>
      <c r="C400">
        <v>9814633.30159339</v>
      </c>
    </row>
    <row r="401" spans="1:3">
      <c r="A401">
        <v>399</v>
      </c>
      <c r="B401">
        <v>12704407.5557356</v>
      </c>
      <c r="C401">
        <v>9814633.30159339</v>
      </c>
    </row>
    <row r="402" spans="1:3">
      <c r="A402">
        <v>400</v>
      </c>
      <c r="B402">
        <v>12687433.6912205</v>
      </c>
      <c r="C402">
        <v>9814633.30159339</v>
      </c>
    </row>
    <row r="403" spans="1:3">
      <c r="A403">
        <v>401</v>
      </c>
      <c r="B403">
        <v>12674452.5882693</v>
      </c>
      <c r="C403">
        <v>9814633.30159339</v>
      </c>
    </row>
    <row r="404" spans="1:3">
      <c r="A404">
        <v>402</v>
      </c>
      <c r="B404">
        <v>12666158.7243769</v>
      </c>
      <c r="C404">
        <v>9814633.30159339</v>
      </c>
    </row>
    <row r="405" spans="1:3">
      <c r="A405">
        <v>403</v>
      </c>
      <c r="B405">
        <v>12658384.2517157</v>
      </c>
      <c r="C405">
        <v>9814633.30159339</v>
      </c>
    </row>
    <row r="406" spans="1:3">
      <c r="A406">
        <v>404</v>
      </c>
      <c r="B406">
        <v>12658733.81717</v>
      </c>
      <c r="C406">
        <v>9814633.30159339</v>
      </c>
    </row>
    <row r="407" spans="1:3">
      <c r="A407">
        <v>405</v>
      </c>
      <c r="B407">
        <v>12650700.9443883</v>
      </c>
      <c r="C407">
        <v>9814633.30159339</v>
      </c>
    </row>
    <row r="408" spans="1:3">
      <c r="A408">
        <v>406</v>
      </c>
      <c r="B408">
        <v>12643649.0793417</v>
      </c>
      <c r="C408">
        <v>9814633.30159339</v>
      </c>
    </row>
    <row r="409" spans="1:3">
      <c r="A409">
        <v>407</v>
      </c>
      <c r="B409">
        <v>12643576.5796926</v>
      </c>
      <c r="C409">
        <v>9814633.30159339</v>
      </c>
    </row>
    <row r="410" spans="1:3">
      <c r="A410">
        <v>408</v>
      </c>
      <c r="B410">
        <v>12626199.9117576</v>
      </c>
      <c r="C410">
        <v>9814633.30159339</v>
      </c>
    </row>
    <row r="411" spans="1:3">
      <c r="A411">
        <v>409</v>
      </c>
      <c r="B411">
        <v>12612306.8035458</v>
      </c>
      <c r="C411">
        <v>9814633.30159339</v>
      </c>
    </row>
    <row r="412" spans="1:3">
      <c r="A412">
        <v>410</v>
      </c>
      <c r="B412">
        <v>12607454.4003213</v>
      </c>
      <c r="C412">
        <v>9814633.30159339</v>
      </c>
    </row>
    <row r="413" spans="1:3">
      <c r="A413">
        <v>411</v>
      </c>
      <c r="B413">
        <v>12606770.2108086</v>
      </c>
      <c r="C413">
        <v>9814633.30159339</v>
      </c>
    </row>
    <row r="414" spans="1:3">
      <c r="A414">
        <v>412</v>
      </c>
      <c r="B414">
        <v>12596153.878821</v>
      </c>
      <c r="C414">
        <v>9814633.30159339</v>
      </c>
    </row>
    <row r="415" spans="1:3">
      <c r="A415">
        <v>413</v>
      </c>
      <c r="B415">
        <v>12584273.378307</v>
      </c>
      <c r="C415">
        <v>9814633.30159339</v>
      </c>
    </row>
    <row r="416" spans="1:3">
      <c r="A416">
        <v>414</v>
      </c>
      <c r="B416">
        <v>12578082.740559</v>
      </c>
      <c r="C416">
        <v>9814633.30159339</v>
      </c>
    </row>
    <row r="417" spans="1:3">
      <c r="A417">
        <v>415</v>
      </c>
      <c r="B417">
        <v>12578863.4706019</v>
      </c>
      <c r="C417">
        <v>9814633.30159339</v>
      </c>
    </row>
    <row r="418" spans="1:3">
      <c r="A418">
        <v>416</v>
      </c>
      <c r="B418">
        <v>12568314.4906481</v>
      </c>
      <c r="C418">
        <v>9814633.30159339</v>
      </c>
    </row>
    <row r="419" spans="1:3">
      <c r="A419">
        <v>417</v>
      </c>
      <c r="B419">
        <v>12564300.4007967</v>
      </c>
      <c r="C419">
        <v>9814633.30159339</v>
      </c>
    </row>
    <row r="420" spans="1:3">
      <c r="A420">
        <v>418</v>
      </c>
      <c r="B420">
        <v>12563644.30433</v>
      </c>
      <c r="C420">
        <v>9814633.30159339</v>
      </c>
    </row>
    <row r="421" spans="1:3">
      <c r="A421">
        <v>419</v>
      </c>
      <c r="B421">
        <v>12558440.7699852</v>
      </c>
      <c r="C421">
        <v>9814633.30159339</v>
      </c>
    </row>
    <row r="422" spans="1:3">
      <c r="A422">
        <v>420</v>
      </c>
      <c r="B422">
        <v>12559606.5872675</v>
      </c>
      <c r="C422">
        <v>9814633.30159339</v>
      </c>
    </row>
    <row r="423" spans="1:3">
      <c r="A423">
        <v>421</v>
      </c>
      <c r="B423">
        <v>12547128.5497277</v>
      </c>
      <c r="C423">
        <v>9814633.30159339</v>
      </c>
    </row>
    <row r="424" spans="1:3">
      <c r="A424">
        <v>422</v>
      </c>
      <c r="B424">
        <v>12533096.2847284</v>
      </c>
      <c r="C424">
        <v>9814633.30159339</v>
      </c>
    </row>
    <row r="425" spans="1:3">
      <c r="A425">
        <v>423</v>
      </c>
      <c r="B425">
        <v>12520713.7517891</v>
      </c>
      <c r="C425">
        <v>9814633.30159339</v>
      </c>
    </row>
    <row r="426" spans="1:3">
      <c r="A426">
        <v>424</v>
      </c>
      <c r="B426">
        <v>12510488.0197891</v>
      </c>
      <c r="C426">
        <v>9814633.30159339</v>
      </c>
    </row>
    <row r="427" spans="1:3">
      <c r="A427">
        <v>425</v>
      </c>
      <c r="B427">
        <v>12499923.6661097</v>
      </c>
      <c r="C427">
        <v>9814633.30159339</v>
      </c>
    </row>
    <row r="428" spans="1:3">
      <c r="A428">
        <v>426</v>
      </c>
      <c r="B428">
        <v>12488106.4637476</v>
      </c>
      <c r="C428">
        <v>9814633.30159339</v>
      </c>
    </row>
    <row r="429" spans="1:3">
      <c r="A429">
        <v>427</v>
      </c>
      <c r="B429">
        <v>12481901.6307067</v>
      </c>
      <c r="C429">
        <v>9814633.30159339</v>
      </c>
    </row>
    <row r="430" spans="1:3">
      <c r="A430">
        <v>428</v>
      </c>
      <c r="B430">
        <v>12482016.9199128</v>
      </c>
      <c r="C430">
        <v>9814633.30159339</v>
      </c>
    </row>
    <row r="431" spans="1:3">
      <c r="A431">
        <v>429</v>
      </c>
      <c r="B431">
        <v>12468856.1417464</v>
      </c>
      <c r="C431">
        <v>9814633.30159339</v>
      </c>
    </row>
    <row r="432" spans="1:3">
      <c r="A432">
        <v>430</v>
      </c>
      <c r="B432">
        <v>12457941.3646865</v>
      </c>
      <c r="C432">
        <v>9814633.30159339</v>
      </c>
    </row>
    <row r="433" spans="1:3">
      <c r="A433">
        <v>431</v>
      </c>
      <c r="B433">
        <v>12452168.1327898</v>
      </c>
      <c r="C433">
        <v>9814633.30159339</v>
      </c>
    </row>
    <row r="434" spans="1:3">
      <c r="A434">
        <v>432</v>
      </c>
      <c r="B434">
        <v>12452325.6980889</v>
      </c>
      <c r="C434">
        <v>9814633.30159339</v>
      </c>
    </row>
    <row r="435" spans="1:3">
      <c r="A435">
        <v>433</v>
      </c>
      <c r="B435">
        <v>12446946.0334761</v>
      </c>
      <c r="C435">
        <v>9814633.30159339</v>
      </c>
    </row>
    <row r="436" spans="1:3">
      <c r="A436">
        <v>434</v>
      </c>
      <c r="B436">
        <v>12446907.2815832</v>
      </c>
      <c r="C436">
        <v>9814633.30159339</v>
      </c>
    </row>
    <row r="437" spans="1:3">
      <c r="A437">
        <v>435</v>
      </c>
      <c r="B437">
        <v>12434493.9196008</v>
      </c>
      <c r="C437">
        <v>9814633.30159339</v>
      </c>
    </row>
    <row r="438" spans="1:3">
      <c r="A438">
        <v>436</v>
      </c>
      <c r="B438">
        <v>12428371.2836879</v>
      </c>
      <c r="C438">
        <v>9814633.30159339</v>
      </c>
    </row>
    <row r="439" spans="1:3">
      <c r="A439">
        <v>437</v>
      </c>
      <c r="B439">
        <v>12428633.9880714</v>
      </c>
      <c r="C439">
        <v>9814633.30159339</v>
      </c>
    </row>
    <row r="440" spans="1:3">
      <c r="A440">
        <v>438</v>
      </c>
      <c r="B440">
        <v>12417301.1046618</v>
      </c>
      <c r="C440">
        <v>9814633.30159339</v>
      </c>
    </row>
    <row r="441" spans="1:3">
      <c r="A441">
        <v>439</v>
      </c>
      <c r="B441">
        <v>12407780.0481134</v>
      </c>
      <c r="C441">
        <v>9814633.30159339</v>
      </c>
    </row>
    <row r="442" spans="1:3">
      <c r="A442">
        <v>440</v>
      </c>
      <c r="B442">
        <v>12404949.7830836</v>
      </c>
      <c r="C442">
        <v>9814633.30159339</v>
      </c>
    </row>
    <row r="443" spans="1:3">
      <c r="A443">
        <v>441</v>
      </c>
      <c r="B443">
        <v>12405315.8973436</v>
      </c>
      <c r="C443">
        <v>9814633.30159339</v>
      </c>
    </row>
    <row r="444" spans="1:3">
      <c r="A444">
        <v>442</v>
      </c>
      <c r="B444">
        <v>12390404.7599186</v>
      </c>
      <c r="C444">
        <v>9814633.30159339</v>
      </c>
    </row>
    <row r="445" spans="1:3">
      <c r="A445">
        <v>443</v>
      </c>
      <c r="B445">
        <v>12381461.4618305</v>
      </c>
      <c r="C445">
        <v>9814633.30159339</v>
      </c>
    </row>
    <row r="446" spans="1:3">
      <c r="A446">
        <v>444</v>
      </c>
      <c r="B446">
        <v>12374012.7025718</v>
      </c>
      <c r="C446">
        <v>9814633.30159339</v>
      </c>
    </row>
    <row r="447" spans="1:3">
      <c r="A447">
        <v>445</v>
      </c>
      <c r="B447">
        <v>12370728.2554979</v>
      </c>
      <c r="C447">
        <v>9814633.30159339</v>
      </c>
    </row>
    <row r="448" spans="1:3">
      <c r="A448">
        <v>446</v>
      </c>
      <c r="B448">
        <v>12370594.0664389</v>
      </c>
      <c r="C448">
        <v>9814633.30159339</v>
      </c>
    </row>
    <row r="449" spans="1:3">
      <c r="A449">
        <v>447</v>
      </c>
      <c r="B449">
        <v>12362941.2892215</v>
      </c>
      <c r="C449">
        <v>9814633.30159339</v>
      </c>
    </row>
    <row r="450" spans="1:3">
      <c r="A450">
        <v>448</v>
      </c>
      <c r="B450">
        <v>12358190.4684157</v>
      </c>
      <c r="C450">
        <v>9814633.30159339</v>
      </c>
    </row>
    <row r="451" spans="1:3">
      <c r="A451">
        <v>449</v>
      </c>
      <c r="B451">
        <v>12358427.3274582</v>
      </c>
      <c r="C451">
        <v>9814633.30159339</v>
      </c>
    </row>
    <row r="452" spans="1:3">
      <c r="A452">
        <v>450</v>
      </c>
      <c r="B452">
        <v>12343827.9765453</v>
      </c>
      <c r="C452">
        <v>9814633.30159339</v>
      </c>
    </row>
    <row r="453" spans="1:3">
      <c r="A453">
        <v>451</v>
      </c>
      <c r="B453">
        <v>12335344.8390994</v>
      </c>
      <c r="C453">
        <v>9814633.30159339</v>
      </c>
    </row>
    <row r="454" spans="1:3">
      <c r="A454">
        <v>452</v>
      </c>
      <c r="B454">
        <v>12330506.2262652</v>
      </c>
      <c r="C454">
        <v>9814633.30159339</v>
      </c>
    </row>
    <row r="455" spans="1:3">
      <c r="A455">
        <v>453</v>
      </c>
      <c r="B455">
        <v>12331315.6996542</v>
      </c>
      <c r="C455">
        <v>9814633.30159339</v>
      </c>
    </row>
    <row r="456" spans="1:3">
      <c r="A456">
        <v>454</v>
      </c>
      <c r="B456">
        <v>12328668.4318796</v>
      </c>
      <c r="C456">
        <v>9814633.30159339</v>
      </c>
    </row>
    <row r="457" spans="1:3">
      <c r="A457">
        <v>455</v>
      </c>
      <c r="B457">
        <v>12327561.6922089</v>
      </c>
      <c r="C457">
        <v>9814633.30159339</v>
      </c>
    </row>
    <row r="458" spans="1:3">
      <c r="A458">
        <v>456</v>
      </c>
      <c r="B458">
        <v>12318386.7456442</v>
      </c>
      <c r="C458">
        <v>9814633.30159339</v>
      </c>
    </row>
    <row r="459" spans="1:3">
      <c r="A459">
        <v>457</v>
      </c>
      <c r="B459">
        <v>12310952.6471502</v>
      </c>
      <c r="C459">
        <v>9814633.30159339</v>
      </c>
    </row>
    <row r="460" spans="1:3">
      <c r="A460">
        <v>458</v>
      </c>
      <c r="B460">
        <v>12310470.1995957</v>
      </c>
      <c r="C460">
        <v>9814633.30159339</v>
      </c>
    </row>
    <row r="461" spans="1:3">
      <c r="A461">
        <v>459</v>
      </c>
      <c r="B461">
        <v>12305028.7830763</v>
      </c>
      <c r="C461">
        <v>9814633.30159339</v>
      </c>
    </row>
    <row r="462" spans="1:3">
      <c r="A462">
        <v>460</v>
      </c>
      <c r="B462">
        <v>12299172.4387289</v>
      </c>
      <c r="C462">
        <v>9814633.30159339</v>
      </c>
    </row>
    <row r="463" spans="1:3">
      <c r="A463">
        <v>461</v>
      </c>
      <c r="B463">
        <v>12299870.9660915</v>
      </c>
      <c r="C463">
        <v>9814633.30159339</v>
      </c>
    </row>
    <row r="464" spans="1:3">
      <c r="A464">
        <v>462</v>
      </c>
      <c r="B464">
        <v>12295137.1371471</v>
      </c>
      <c r="C464">
        <v>9814633.30159339</v>
      </c>
    </row>
    <row r="465" spans="1:3">
      <c r="A465">
        <v>463</v>
      </c>
      <c r="B465">
        <v>12295041.5931119</v>
      </c>
      <c r="C465">
        <v>9814633.30159339</v>
      </c>
    </row>
    <row r="466" spans="1:3">
      <c r="A466">
        <v>464</v>
      </c>
      <c r="B466">
        <v>12288839.9196454</v>
      </c>
      <c r="C466">
        <v>9814633.30159339</v>
      </c>
    </row>
    <row r="467" spans="1:3">
      <c r="A467">
        <v>465</v>
      </c>
      <c r="B467">
        <v>12274462.0158801</v>
      </c>
      <c r="C467">
        <v>9814633.30159339</v>
      </c>
    </row>
    <row r="468" spans="1:3">
      <c r="A468">
        <v>466</v>
      </c>
      <c r="B468">
        <v>12265120.5517072</v>
      </c>
      <c r="C468">
        <v>9814633.30159339</v>
      </c>
    </row>
    <row r="469" spans="1:3">
      <c r="A469">
        <v>467</v>
      </c>
      <c r="B469">
        <v>12256113.4773805</v>
      </c>
      <c r="C469">
        <v>9814633.30159339</v>
      </c>
    </row>
    <row r="470" spans="1:3">
      <c r="A470">
        <v>468</v>
      </c>
      <c r="B470">
        <v>12246248.8066451</v>
      </c>
      <c r="C470">
        <v>9814633.30159339</v>
      </c>
    </row>
    <row r="471" spans="1:3">
      <c r="A471">
        <v>469</v>
      </c>
      <c r="B471">
        <v>12241037.9113066</v>
      </c>
      <c r="C471">
        <v>9814633.30159339</v>
      </c>
    </row>
    <row r="472" spans="1:3">
      <c r="A472">
        <v>470</v>
      </c>
      <c r="B472">
        <v>12241172.8294192</v>
      </c>
      <c r="C472">
        <v>9814633.30159339</v>
      </c>
    </row>
    <row r="473" spans="1:3">
      <c r="A473">
        <v>471</v>
      </c>
      <c r="B473">
        <v>12230743.2732701</v>
      </c>
      <c r="C473">
        <v>9814633.30159339</v>
      </c>
    </row>
    <row r="474" spans="1:3">
      <c r="A474">
        <v>472</v>
      </c>
      <c r="B474">
        <v>12222394.1823472</v>
      </c>
      <c r="C474">
        <v>9814633.30159339</v>
      </c>
    </row>
    <row r="475" spans="1:3">
      <c r="A475">
        <v>473</v>
      </c>
      <c r="B475">
        <v>12218400.4866547</v>
      </c>
      <c r="C475">
        <v>9814633.30159339</v>
      </c>
    </row>
    <row r="476" spans="1:3">
      <c r="A476">
        <v>474</v>
      </c>
      <c r="B476">
        <v>12218490.7392689</v>
      </c>
      <c r="C476">
        <v>9814633.30159339</v>
      </c>
    </row>
    <row r="477" spans="1:3">
      <c r="A477">
        <v>475</v>
      </c>
      <c r="B477">
        <v>12215027.0460872</v>
      </c>
      <c r="C477">
        <v>9814633.30159339</v>
      </c>
    </row>
    <row r="478" spans="1:3">
      <c r="A478">
        <v>476</v>
      </c>
      <c r="B478">
        <v>12215270.0680396</v>
      </c>
      <c r="C478">
        <v>9814633.30159339</v>
      </c>
    </row>
    <row r="479" spans="1:3">
      <c r="A479">
        <v>477</v>
      </c>
      <c r="B479">
        <v>12205385.4711918</v>
      </c>
      <c r="C479">
        <v>9814633.30159339</v>
      </c>
    </row>
    <row r="480" spans="1:3">
      <c r="A480">
        <v>478</v>
      </c>
      <c r="B480">
        <v>12201312.6220617</v>
      </c>
      <c r="C480">
        <v>9814633.30159339</v>
      </c>
    </row>
    <row r="481" spans="1:3">
      <c r="A481">
        <v>479</v>
      </c>
      <c r="B481">
        <v>12201290.0729787</v>
      </c>
      <c r="C481">
        <v>9814633.30159339</v>
      </c>
    </row>
    <row r="482" spans="1:3">
      <c r="A482">
        <v>480</v>
      </c>
      <c r="B482">
        <v>12193671.9267473</v>
      </c>
      <c r="C482">
        <v>9814633.30159339</v>
      </c>
    </row>
    <row r="483" spans="1:3">
      <c r="A483">
        <v>481</v>
      </c>
      <c r="B483">
        <v>12185954.3066042</v>
      </c>
      <c r="C483">
        <v>9814633.30159339</v>
      </c>
    </row>
    <row r="484" spans="1:3">
      <c r="A484">
        <v>482</v>
      </c>
      <c r="B484">
        <v>12183052.8573112</v>
      </c>
      <c r="C484">
        <v>9814633.30159339</v>
      </c>
    </row>
    <row r="485" spans="1:3">
      <c r="A485">
        <v>483</v>
      </c>
      <c r="B485">
        <v>12182911.6983193</v>
      </c>
      <c r="C485">
        <v>9814633.30159339</v>
      </c>
    </row>
    <row r="486" spans="1:3">
      <c r="A486">
        <v>484</v>
      </c>
      <c r="B486">
        <v>12172260.6725624</v>
      </c>
      <c r="C486">
        <v>9814633.30159339</v>
      </c>
    </row>
    <row r="487" spans="1:3">
      <c r="A487">
        <v>485</v>
      </c>
      <c r="B487">
        <v>12163728.291052</v>
      </c>
      <c r="C487">
        <v>9814633.30159339</v>
      </c>
    </row>
    <row r="488" spans="1:3">
      <c r="A488">
        <v>486</v>
      </c>
      <c r="B488">
        <v>12158657.7363994</v>
      </c>
      <c r="C488">
        <v>9814633.30159339</v>
      </c>
    </row>
    <row r="489" spans="1:3">
      <c r="A489">
        <v>487</v>
      </c>
      <c r="B489">
        <v>12153589.4800688</v>
      </c>
      <c r="C489">
        <v>9814633.30159339</v>
      </c>
    </row>
    <row r="490" spans="1:3">
      <c r="A490">
        <v>488</v>
      </c>
      <c r="B490">
        <v>12153913.0669607</v>
      </c>
      <c r="C490">
        <v>9814633.30159339</v>
      </c>
    </row>
    <row r="491" spans="1:3">
      <c r="A491">
        <v>489</v>
      </c>
      <c r="B491">
        <v>12149040.1841416</v>
      </c>
      <c r="C491">
        <v>9814633.30159339</v>
      </c>
    </row>
    <row r="492" spans="1:3">
      <c r="A492">
        <v>490</v>
      </c>
      <c r="B492">
        <v>12144827.1980889</v>
      </c>
      <c r="C492">
        <v>9814633.30159339</v>
      </c>
    </row>
    <row r="493" spans="1:3">
      <c r="A493">
        <v>491</v>
      </c>
      <c r="B493">
        <v>12144795.9795342</v>
      </c>
      <c r="C493">
        <v>9814633.30159339</v>
      </c>
    </row>
    <row r="494" spans="1:3">
      <c r="A494">
        <v>492</v>
      </c>
      <c r="B494">
        <v>12133828.9101603</v>
      </c>
      <c r="C494">
        <v>9814633.30159339</v>
      </c>
    </row>
    <row r="495" spans="1:3">
      <c r="A495">
        <v>493</v>
      </c>
      <c r="B495">
        <v>12124352.5738515</v>
      </c>
      <c r="C495">
        <v>9814633.30159339</v>
      </c>
    </row>
    <row r="496" spans="1:3">
      <c r="A496">
        <v>494</v>
      </c>
      <c r="B496">
        <v>12121542.4305605</v>
      </c>
      <c r="C496">
        <v>9814633.30159339</v>
      </c>
    </row>
    <row r="497" spans="1:3">
      <c r="A497">
        <v>495</v>
      </c>
      <c r="B497">
        <v>12122286.3158885</v>
      </c>
      <c r="C497">
        <v>9814633.30159339</v>
      </c>
    </row>
    <row r="498" spans="1:3">
      <c r="A498">
        <v>496</v>
      </c>
      <c r="B498">
        <v>12119432.8095153</v>
      </c>
      <c r="C498">
        <v>9814633.30159339</v>
      </c>
    </row>
    <row r="499" spans="1:3">
      <c r="A499">
        <v>497</v>
      </c>
      <c r="B499">
        <v>12120583.3875108</v>
      </c>
      <c r="C499">
        <v>9814633.30159339</v>
      </c>
    </row>
    <row r="500" spans="1:3">
      <c r="A500">
        <v>498</v>
      </c>
      <c r="B500">
        <v>12110217.1459546</v>
      </c>
      <c r="C500">
        <v>9814633.30159339</v>
      </c>
    </row>
    <row r="501" spans="1:3">
      <c r="A501">
        <v>499</v>
      </c>
      <c r="B501">
        <v>12106493.258984</v>
      </c>
      <c r="C501">
        <v>9814633.30159339</v>
      </c>
    </row>
    <row r="502" spans="1:3">
      <c r="A502">
        <v>500</v>
      </c>
      <c r="B502">
        <v>12108223.3540457</v>
      </c>
      <c r="C502">
        <v>9814633.30159339</v>
      </c>
    </row>
    <row r="503" spans="1:3">
      <c r="A503">
        <v>501</v>
      </c>
      <c r="B503">
        <v>12108861.099508</v>
      </c>
      <c r="C503">
        <v>9814633.30159339</v>
      </c>
    </row>
    <row r="504" spans="1:3">
      <c r="A504">
        <v>502</v>
      </c>
      <c r="B504">
        <v>12101611.4499292</v>
      </c>
      <c r="C504">
        <v>9814633.30159339</v>
      </c>
    </row>
    <row r="505" spans="1:3">
      <c r="A505">
        <v>503</v>
      </c>
      <c r="B505">
        <v>12100670.9362335</v>
      </c>
      <c r="C505">
        <v>9814633.30159339</v>
      </c>
    </row>
    <row r="506" spans="1:3">
      <c r="A506">
        <v>504</v>
      </c>
      <c r="B506">
        <v>12100089.617608</v>
      </c>
      <c r="C506">
        <v>9814633.30159339</v>
      </c>
    </row>
    <row r="507" spans="1:3">
      <c r="A507">
        <v>505</v>
      </c>
      <c r="B507">
        <v>12095223.6698644</v>
      </c>
      <c r="C507">
        <v>9814633.30159339</v>
      </c>
    </row>
    <row r="508" spans="1:3">
      <c r="A508">
        <v>506</v>
      </c>
      <c r="B508">
        <v>12096204.9243599</v>
      </c>
      <c r="C508">
        <v>9814633.30159339</v>
      </c>
    </row>
    <row r="509" spans="1:3">
      <c r="A509">
        <v>507</v>
      </c>
      <c r="B509">
        <v>12085380.6811845</v>
      </c>
      <c r="C509">
        <v>9814633.30159339</v>
      </c>
    </row>
    <row r="510" spans="1:3">
      <c r="A510">
        <v>508</v>
      </c>
      <c r="B510">
        <v>12079392.7984167</v>
      </c>
      <c r="C510">
        <v>9814633.30159339</v>
      </c>
    </row>
    <row r="511" spans="1:3">
      <c r="A511">
        <v>509</v>
      </c>
      <c r="B511">
        <v>12073268.304756</v>
      </c>
      <c r="C511">
        <v>9814633.30159339</v>
      </c>
    </row>
    <row r="512" spans="1:3">
      <c r="A512">
        <v>510</v>
      </c>
      <c r="B512">
        <v>12066015.7919595</v>
      </c>
      <c r="C512">
        <v>9814633.30159339</v>
      </c>
    </row>
    <row r="513" spans="1:3">
      <c r="A513">
        <v>511</v>
      </c>
      <c r="B513">
        <v>12062089.7158181</v>
      </c>
      <c r="C513">
        <v>9814633.30159339</v>
      </c>
    </row>
    <row r="514" spans="1:3">
      <c r="A514">
        <v>512</v>
      </c>
      <c r="B514">
        <v>12062120.5246147</v>
      </c>
      <c r="C514">
        <v>9814633.30159339</v>
      </c>
    </row>
    <row r="515" spans="1:3">
      <c r="A515">
        <v>513</v>
      </c>
      <c r="B515">
        <v>12053995.7230544</v>
      </c>
      <c r="C515">
        <v>9814633.30159339</v>
      </c>
    </row>
    <row r="516" spans="1:3">
      <c r="A516">
        <v>514</v>
      </c>
      <c r="B516">
        <v>12046862.0798155</v>
      </c>
      <c r="C516">
        <v>9814633.30159339</v>
      </c>
    </row>
    <row r="517" spans="1:3">
      <c r="A517">
        <v>515</v>
      </c>
      <c r="B517">
        <v>12043140.6215333</v>
      </c>
      <c r="C517">
        <v>9814633.30159339</v>
      </c>
    </row>
    <row r="518" spans="1:3">
      <c r="A518">
        <v>516</v>
      </c>
      <c r="B518">
        <v>12043159.747478</v>
      </c>
      <c r="C518">
        <v>9814633.30159339</v>
      </c>
    </row>
    <row r="519" spans="1:3">
      <c r="A519">
        <v>517</v>
      </c>
      <c r="B519">
        <v>12039926.6352534</v>
      </c>
      <c r="C519">
        <v>9814633.30159339</v>
      </c>
    </row>
    <row r="520" spans="1:3">
      <c r="A520">
        <v>518</v>
      </c>
      <c r="B520">
        <v>12039871.5780464</v>
      </c>
      <c r="C520">
        <v>9814633.30159339</v>
      </c>
    </row>
    <row r="521" spans="1:3">
      <c r="A521">
        <v>519</v>
      </c>
      <c r="B521">
        <v>12031780.0953348</v>
      </c>
      <c r="C521">
        <v>9814633.30159339</v>
      </c>
    </row>
    <row r="522" spans="1:3">
      <c r="A522">
        <v>520</v>
      </c>
      <c r="B522">
        <v>12027802.5019588</v>
      </c>
      <c r="C522">
        <v>9814633.30159339</v>
      </c>
    </row>
    <row r="523" spans="1:3">
      <c r="A523">
        <v>521</v>
      </c>
      <c r="B523">
        <v>12027947.1452259</v>
      </c>
      <c r="C523">
        <v>9814633.30159339</v>
      </c>
    </row>
    <row r="524" spans="1:3">
      <c r="A524">
        <v>522</v>
      </c>
      <c r="B524">
        <v>12020589.3756764</v>
      </c>
      <c r="C524">
        <v>9814633.30159339</v>
      </c>
    </row>
    <row r="525" spans="1:3">
      <c r="A525">
        <v>523</v>
      </c>
      <c r="B525">
        <v>12014527.9813657</v>
      </c>
      <c r="C525">
        <v>9814633.30159339</v>
      </c>
    </row>
    <row r="526" spans="1:3">
      <c r="A526">
        <v>524</v>
      </c>
      <c r="B526">
        <v>12012865.2633576</v>
      </c>
      <c r="C526">
        <v>9814633.30159339</v>
      </c>
    </row>
    <row r="527" spans="1:3">
      <c r="A527">
        <v>525</v>
      </c>
      <c r="B527">
        <v>12013163.6311017</v>
      </c>
      <c r="C527">
        <v>9814633.30159339</v>
      </c>
    </row>
    <row r="528" spans="1:3">
      <c r="A528">
        <v>526</v>
      </c>
      <c r="B528">
        <v>12003077.4317155</v>
      </c>
      <c r="C528">
        <v>9814633.30159339</v>
      </c>
    </row>
    <row r="529" spans="1:3">
      <c r="A529">
        <v>527</v>
      </c>
      <c r="B529">
        <v>11997457.8524161</v>
      </c>
      <c r="C529">
        <v>9814633.30159339</v>
      </c>
    </row>
    <row r="530" spans="1:3">
      <c r="A530">
        <v>528</v>
      </c>
      <c r="B530">
        <v>11992543.5920349</v>
      </c>
      <c r="C530">
        <v>9814633.30159339</v>
      </c>
    </row>
    <row r="531" spans="1:3">
      <c r="A531">
        <v>529</v>
      </c>
      <c r="B531">
        <v>11992387.5838882</v>
      </c>
      <c r="C531">
        <v>9814633.30159339</v>
      </c>
    </row>
    <row r="532" spans="1:3">
      <c r="A532">
        <v>530</v>
      </c>
      <c r="B532">
        <v>11991135.6245132</v>
      </c>
      <c r="C532">
        <v>9814633.30159339</v>
      </c>
    </row>
    <row r="533" spans="1:3">
      <c r="A533">
        <v>531</v>
      </c>
      <c r="B533">
        <v>11990791.0053642</v>
      </c>
      <c r="C533">
        <v>9814633.30159339</v>
      </c>
    </row>
    <row r="534" spans="1:3">
      <c r="A534">
        <v>532</v>
      </c>
      <c r="B534">
        <v>11985713.9463605</v>
      </c>
      <c r="C534">
        <v>9814633.30159339</v>
      </c>
    </row>
    <row r="535" spans="1:3">
      <c r="A535">
        <v>533</v>
      </c>
      <c r="B535">
        <v>11980088.2370373</v>
      </c>
      <c r="C535">
        <v>9814633.30159339</v>
      </c>
    </row>
    <row r="536" spans="1:3">
      <c r="A536">
        <v>534</v>
      </c>
      <c r="B536">
        <v>11971492.8746947</v>
      </c>
      <c r="C536">
        <v>9814633.30159339</v>
      </c>
    </row>
    <row r="537" spans="1:3">
      <c r="A537">
        <v>535</v>
      </c>
      <c r="B537">
        <v>11967080.1476907</v>
      </c>
      <c r="C537">
        <v>9814633.30159339</v>
      </c>
    </row>
    <row r="538" spans="1:3">
      <c r="A538">
        <v>536</v>
      </c>
      <c r="B538">
        <v>11964056.6264862</v>
      </c>
      <c r="C538">
        <v>9814633.30159339</v>
      </c>
    </row>
    <row r="539" spans="1:3">
      <c r="A539">
        <v>537</v>
      </c>
      <c r="B539">
        <v>11964804.1418616</v>
      </c>
      <c r="C539">
        <v>9814633.30159339</v>
      </c>
    </row>
    <row r="540" spans="1:3">
      <c r="A540">
        <v>538</v>
      </c>
      <c r="B540">
        <v>11963383.6797031</v>
      </c>
      <c r="C540">
        <v>9814633.30159339</v>
      </c>
    </row>
    <row r="541" spans="1:3">
      <c r="A541">
        <v>539</v>
      </c>
      <c r="B541">
        <v>11964550.4867893</v>
      </c>
      <c r="C541">
        <v>9814633.30159339</v>
      </c>
    </row>
    <row r="542" spans="1:3">
      <c r="A542">
        <v>540</v>
      </c>
      <c r="B542">
        <v>11959445.7513536</v>
      </c>
      <c r="C542">
        <v>9814633.30159339</v>
      </c>
    </row>
    <row r="543" spans="1:3">
      <c r="A543">
        <v>541</v>
      </c>
      <c r="B543">
        <v>11953215.7630679</v>
      </c>
      <c r="C543">
        <v>9814633.30159339</v>
      </c>
    </row>
    <row r="544" spans="1:3">
      <c r="A544">
        <v>542</v>
      </c>
      <c r="B544">
        <v>11952600.7192482</v>
      </c>
      <c r="C544">
        <v>9814633.30159339</v>
      </c>
    </row>
    <row r="545" spans="1:3">
      <c r="A545">
        <v>543</v>
      </c>
      <c r="B545">
        <v>11946818.8007815</v>
      </c>
      <c r="C545">
        <v>9814633.30159339</v>
      </c>
    </row>
    <row r="546" spans="1:3">
      <c r="A546">
        <v>544</v>
      </c>
      <c r="B546">
        <v>11948131.5864109</v>
      </c>
      <c r="C546">
        <v>9814633.30159339</v>
      </c>
    </row>
    <row r="547" spans="1:3">
      <c r="A547">
        <v>545</v>
      </c>
      <c r="B547">
        <v>11943328.1979505</v>
      </c>
      <c r="C547">
        <v>9814633.30159339</v>
      </c>
    </row>
    <row r="548" spans="1:3">
      <c r="A548">
        <v>546</v>
      </c>
      <c r="B548">
        <v>11940539.0223194</v>
      </c>
      <c r="C548">
        <v>9814633.30159339</v>
      </c>
    </row>
    <row r="549" spans="1:3">
      <c r="A549">
        <v>547</v>
      </c>
      <c r="B549">
        <v>11935905.0897208</v>
      </c>
      <c r="C549">
        <v>9814633.30159339</v>
      </c>
    </row>
    <row r="550" spans="1:3">
      <c r="A550">
        <v>548</v>
      </c>
      <c r="B550">
        <v>11936813.9828898</v>
      </c>
      <c r="C550">
        <v>9814633.30159339</v>
      </c>
    </row>
    <row r="551" spans="1:3">
      <c r="A551">
        <v>549</v>
      </c>
      <c r="B551">
        <v>11930671.3139296</v>
      </c>
      <c r="C551">
        <v>9814633.30159339</v>
      </c>
    </row>
    <row r="552" spans="1:3">
      <c r="A552">
        <v>550</v>
      </c>
      <c r="B552">
        <v>11924956.1059349</v>
      </c>
      <c r="C552">
        <v>9814633.30159339</v>
      </c>
    </row>
    <row r="553" spans="1:3">
      <c r="A553">
        <v>551</v>
      </c>
      <c r="B553">
        <v>11919396.526514</v>
      </c>
      <c r="C553">
        <v>9814633.30159339</v>
      </c>
    </row>
    <row r="554" spans="1:3">
      <c r="A554">
        <v>552</v>
      </c>
      <c r="B554">
        <v>11913270.0207572</v>
      </c>
      <c r="C554">
        <v>9814633.30159339</v>
      </c>
    </row>
    <row r="555" spans="1:3">
      <c r="A555">
        <v>553</v>
      </c>
      <c r="B555">
        <v>11910412.9356924</v>
      </c>
      <c r="C555">
        <v>9814633.30159339</v>
      </c>
    </row>
    <row r="556" spans="1:3">
      <c r="A556">
        <v>554</v>
      </c>
      <c r="B556">
        <v>11910619.9203173</v>
      </c>
      <c r="C556">
        <v>9814633.30159339</v>
      </c>
    </row>
    <row r="557" spans="1:3">
      <c r="A557">
        <v>555</v>
      </c>
      <c r="B557">
        <v>11903890.8905545</v>
      </c>
      <c r="C557">
        <v>9814633.30159339</v>
      </c>
    </row>
    <row r="558" spans="1:3">
      <c r="A558">
        <v>556</v>
      </c>
      <c r="B558">
        <v>11898966.449629</v>
      </c>
      <c r="C558">
        <v>9814633.30159339</v>
      </c>
    </row>
    <row r="559" spans="1:3">
      <c r="A559">
        <v>557</v>
      </c>
      <c r="B559">
        <v>11896728.5438357</v>
      </c>
      <c r="C559">
        <v>9814633.30159339</v>
      </c>
    </row>
    <row r="560" spans="1:3">
      <c r="A560">
        <v>558</v>
      </c>
      <c r="B560">
        <v>11896946.6138229</v>
      </c>
      <c r="C560">
        <v>9814633.30159339</v>
      </c>
    </row>
    <row r="561" spans="1:3">
      <c r="A561">
        <v>559</v>
      </c>
      <c r="B561">
        <v>11894645.7273063</v>
      </c>
      <c r="C561">
        <v>9814633.30159339</v>
      </c>
    </row>
    <row r="562" spans="1:3">
      <c r="A562">
        <v>560</v>
      </c>
      <c r="B562">
        <v>11894925.6664626</v>
      </c>
      <c r="C562">
        <v>9814633.30159339</v>
      </c>
    </row>
    <row r="563" spans="1:3">
      <c r="A563">
        <v>561</v>
      </c>
      <c r="B563">
        <v>11889188.9494776</v>
      </c>
      <c r="C563">
        <v>9814633.30159339</v>
      </c>
    </row>
    <row r="564" spans="1:3">
      <c r="A564">
        <v>562</v>
      </c>
      <c r="B564">
        <v>11887107.1358314</v>
      </c>
      <c r="C564">
        <v>9814633.30159339</v>
      </c>
    </row>
    <row r="565" spans="1:3">
      <c r="A565">
        <v>563</v>
      </c>
      <c r="B565">
        <v>11887210.445443</v>
      </c>
      <c r="C565">
        <v>9814633.30159339</v>
      </c>
    </row>
    <row r="566" spans="1:3">
      <c r="A566">
        <v>564</v>
      </c>
      <c r="B566">
        <v>11883085.3323038</v>
      </c>
      <c r="C566">
        <v>9814633.30159339</v>
      </c>
    </row>
    <row r="567" spans="1:3">
      <c r="A567">
        <v>565</v>
      </c>
      <c r="B567">
        <v>11879086.2276186</v>
      </c>
      <c r="C567">
        <v>9814633.30159339</v>
      </c>
    </row>
    <row r="568" spans="1:3">
      <c r="A568">
        <v>566</v>
      </c>
      <c r="B568">
        <v>11877525.1625177</v>
      </c>
      <c r="C568">
        <v>9814633.30159339</v>
      </c>
    </row>
    <row r="569" spans="1:3">
      <c r="A569">
        <v>567</v>
      </c>
      <c r="B569">
        <v>11877453.6606864</v>
      </c>
      <c r="C569">
        <v>9814633.30159339</v>
      </c>
    </row>
    <row r="570" spans="1:3">
      <c r="A570">
        <v>568</v>
      </c>
      <c r="B570">
        <v>11871625.6964744</v>
      </c>
      <c r="C570">
        <v>9814633.30159339</v>
      </c>
    </row>
    <row r="571" spans="1:3">
      <c r="A571">
        <v>569</v>
      </c>
      <c r="B571">
        <v>11866281.1416852</v>
      </c>
      <c r="C571">
        <v>9814633.30159339</v>
      </c>
    </row>
    <row r="572" spans="1:3">
      <c r="A572">
        <v>570</v>
      </c>
      <c r="B572">
        <v>11863817.370166</v>
      </c>
      <c r="C572">
        <v>9814633.30159339</v>
      </c>
    </row>
    <row r="573" spans="1:3">
      <c r="A573">
        <v>571</v>
      </c>
      <c r="B573">
        <v>11864224.1619403</v>
      </c>
      <c r="C573">
        <v>9814633.30159339</v>
      </c>
    </row>
    <row r="574" spans="1:3">
      <c r="A574">
        <v>572</v>
      </c>
      <c r="B574">
        <v>11862332.7630933</v>
      </c>
      <c r="C574">
        <v>9814633.30159339</v>
      </c>
    </row>
    <row r="575" spans="1:3">
      <c r="A575">
        <v>573</v>
      </c>
      <c r="B575">
        <v>11862739.3951036</v>
      </c>
      <c r="C575">
        <v>9814633.30159339</v>
      </c>
    </row>
    <row r="576" spans="1:3">
      <c r="A576">
        <v>574</v>
      </c>
      <c r="B576">
        <v>11858818.563883</v>
      </c>
      <c r="C576">
        <v>9814633.30159339</v>
      </c>
    </row>
    <row r="577" spans="1:3">
      <c r="A577">
        <v>575</v>
      </c>
      <c r="B577">
        <v>11858738.0473548</v>
      </c>
      <c r="C577">
        <v>9814633.30159339</v>
      </c>
    </row>
    <row r="578" spans="1:3">
      <c r="A578">
        <v>576</v>
      </c>
      <c r="B578">
        <v>11852698.7464828</v>
      </c>
      <c r="C578">
        <v>9814633.30159339</v>
      </c>
    </row>
    <row r="579" spans="1:3">
      <c r="A579">
        <v>577</v>
      </c>
      <c r="B579">
        <v>11846176.4643303</v>
      </c>
      <c r="C579">
        <v>9814633.30159339</v>
      </c>
    </row>
    <row r="580" spans="1:3">
      <c r="A580">
        <v>578</v>
      </c>
      <c r="B580">
        <v>11845044.7674558</v>
      </c>
      <c r="C580">
        <v>9814633.30159339</v>
      </c>
    </row>
    <row r="581" spans="1:3">
      <c r="A581">
        <v>579</v>
      </c>
      <c r="B581">
        <v>11846024.3024209</v>
      </c>
      <c r="C581">
        <v>9814633.30159339</v>
      </c>
    </row>
    <row r="582" spans="1:3">
      <c r="A582">
        <v>580</v>
      </c>
      <c r="B582">
        <v>11844569.0992205</v>
      </c>
      <c r="C582">
        <v>9814633.30159339</v>
      </c>
    </row>
    <row r="583" spans="1:3">
      <c r="A583">
        <v>581</v>
      </c>
      <c r="B583">
        <v>11844782.7126435</v>
      </c>
      <c r="C583">
        <v>9814633.30159339</v>
      </c>
    </row>
    <row r="584" spans="1:3">
      <c r="A584">
        <v>582</v>
      </c>
      <c r="B584">
        <v>11837150.5765874</v>
      </c>
      <c r="C584">
        <v>9814633.30159339</v>
      </c>
    </row>
    <row r="585" spans="1:3">
      <c r="A585">
        <v>583</v>
      </c>
      <c r="B585">
        <v>11836377.9941397</v>
      </c>
      <c r="C585">
        <v>9814633.30159339</v>
      </c>
    </row>
    <row r="586" spans="1:3">
      <c r="A586">
        <v>584</v>
      </c>
      <c r="B586">
        <v>11837636.7065268</v>
      </c>
      <c r="C586">
        <v>9814633.30159339</v>
      </c>
    </row>
    <row r="587" spans="1:3">
      <c r="A587">
        <v>585</v>
      </c>
      <c r="B587">
        <v>11839014.4044765</v>
      </c>
      <c r="C587">
        <v>9814633.30159339</v>
      </c>
    </row>
    <row r="588" spans="1:3">
      <c r="A588">
        <v>586</v>
      </c>
      <c r="B588">
        <v>11841443.0139548</v>
      </c>
      <c r="C588">
        <v>9814633.30159339</v>
      </c>
    </row>
    <row r="589" spans="1:3">
      <c r="A589">
        <v>587</v>
      </c>
      <c r="B589">
        <v>11839021.579058</v>
      </c>
      <c r="C589">
        <v>9814633.30159339</v>
      </c>
    </row>
    <row r="590" spans="1:3">
      <c r="A590">
        <v>588</v>
      </c>
      <c r="B590">
        <v>11837736.2457243</v>
      </c>
      <c r="C590">
        <v>9814633.30159339</v>
      </c>
    </row>
    <row r="591" spans="1:3">
      <c r="A591">
        <v>589</v>
      </c>
      <c r="B591">
        <v>11834306.359468</v>
      </c>
      <c r="C591">
        <v>9814633.30159339</v>
      </c>
    </row>
    <row r="592" spans="1:3">
      <c r="A592">
        <v>590</v>
      </c>
      <c r="B592">
        <v>11833686.7790989</v>
      </c>
      <c r="C592">
        <v>9814633.30159339</v>
      </c>
    </row>
    <row r="593" spans="1:3">
      <c r="A593">
        <v>591</v>
      </c>
      <c r="B593">
        <v>11832710.4083887</v>
      </c>
      <c r="C593">
        <v>9814633.30159339</v>
      </c>
    </row>
    <row r="594" spans="1:3">
      <c r="A594">
        <v>592</v>
      </c>
      <c r="B594">
        <v>11828195.6413059</v>
      </c>
      <c r="C594">
        <v>9814633.30159339</v>
      </c>
    </row>
    <row r="595" spans="1:3">
      <c r="A595">
        <v>593</v>
      </c>
      <c r="B595">
        <v>11826485.9836803</v>
      </c>
      <c r="C595">
        <v>9814633.30159339</v>
      </c>
    </row>
    <row r="596" spans="1:3">
      <c r="A596">
        <v>594</v>
      </c>
      <c r="B596">
        <v>11826622.2013316</v>
      </c>
      <c r="C596">
        <v>9814633.30159339</v>
      </c>
    </row>
    <row r="597" spans="1:3">
      <c r="A597">
        <v>595</v>
      </c>
      <c r="B597">
        <v>11823736.6766495</v>
      </c>
      <c r="C597">
        <v>9814633.30159339</v>
      </c>
    </row>
    <row r="598" spans="1:3">
      <c r="A598">
        <v>596</v>
      </c>
      <c r="B598">
        <v>11822803.0680407</v>
      </c>
      <c r="C598">
        <v>9814633.30159339</v>
      </c>
    </row>
    <row r="599" spans="1:3">
      <c r="A599">
        <v>597</v>
      </c>
      <c r="B599">
        <v>11822975.3646078</v>
      </c>
      <c r="C599">
        <v>9814633.30159339</v>
      </c>
    </row>
    <row r="600" spans="1:3">
      <c r="A600">
        <v>598</v>
      </c>
      <c r="B600">
        <v>11819484.3045691</v>
      </c>
      <c r="C600">
        <v>9814633.30159339</v>
      </c>
    </row>
    <row r="601" spans="1:3">
      <c r="A601">
        <v>599</v>
      </c>
      <c r="B601">
        <v>11818098.5462204</v>
      </c>
      <c r="C601">
        <v>9814633.30159339</v>
      </c>
    </row>
    <row r="602" spans="1:3">
      <c r="A602">
        <v>600</v>
      </c>
      <c r="B602">
        <v>11818066.7623862</v>
      </c>
      <c r="C602">
        <v>9814633.30159339</v>
      </c>
    </row>
    <row r="603" spans="1:3">
      <c r="A603">
        <v>601</v>
      </c>
      <c r="B603">
        <v>11817238.9058948</v>
      </c>
      <c r="C603">
        <v>9814633.30159339</v>
      </c>
    </row>
    <row r="604" spans="1:3">
      <c r="A604">
        <v>602</v>
      </c>
      <c r="B604">
        <v>11818138.2773153</v>
      </c>
      <c r="C604">
        <v>9814633.30159339</v>
      </c>
    </row>
    <row r="605" spans="1:3">
      <c r="A605">
        <v>603</v>
      </c>
      <c r="B605">
        <v>11815105.6182706</v>
      </c>
      <c r="C605">
        <v>9814633.30159339</v>
      </c>
    </row>
    <row r="606" spans="1:3">
      <c r="A606">
        <v>604</v>
      </c>
      <c r="B606">
        <v>11813501.7222887</v>
      </c>
      <c r="C606">
        <v>9814633.30159339</v>
      </c>
    </row>
    <row r="607" spans="1:3">
      <c r="A607">
        <v>605</v>
      </c>
      <c r="B607">
        <v>11813577.9290388</v>
      </c>
      <c r="C607">
        <v>9814633.30159339</v>
      </c>
    </row>
    <row r="608" spans="1:3">
      <c r="A608">
        <v>606</v>
      </c>
      <c r="B608">
        <v>11810637.778033</v>
      </c>
      <c r="C608">
        <v>9814633.30159339</v>
      </c>
    </row>
    <row r="609" spans="1:3">
      <c r="A609">
        <v>607</v>
      </c>
      <c r="B609">
        <v>11808501.6994069</v>
      </c>
      <c r="C609">
        <v>9814633.30159339</v>
      </c>
    </row>
    <row r="610" spans="1:3">
      <c r="A610">
        <v>608</v>
      </c>
      <c r="B610">
        <v>11808866.2902523</v>
      </c>
      <c r="C610">
        <v>9814633.30159339</v>
      </c>
    </row>
    <row r="611" spans="1:3">
      <c r="A611">
        <v>609</v>
      </c>
      <c r="B611">
        <v>11807793.6338283</v>
      </c>
      <c r="C611">
        <v>9814633.30159339</v>
      </c>
    </row>
    <row r="612" spans="1:3">
      <c r="A612">
        <v>610</v>
      </c>
      <c r="B612">
        <v>11807079.330706</v>
      </c>
      <c r="C612">
        <v>9814633.30159339</v>
      </c>
    </row>
    <row r="613" spans="1:3">
      <c r="A613">
        <v>611</v>
      </c>
      <c r="B613">
        <v>11803680.4834588</v>
      </c>
      <c r="C613">
        <v>9814633.30159339</v>
      </c>
    </row>
    <row r="614" spans="1:3">
      <c r="A614">
        <v>612</v>
      </c>
      <c r="B614">
        <v>11801382.467495</v>
      </c>
      <c r="C614">
        <v>9814633.30159339</v>
      </c>
    </row>
    <row r="615" spans="1:3">
      <c r="A615">
        <v>613</v>
      </c>
      <c r="B615">
        <v>11801132.1657699</v>
      </c>
      <c r="C615">
        <v>9814633.30159339</v>
      </c>
    </row>
    <row r="616" spans="1:3">
      <c r="A616">
        <v>614</v>
      </c>
      <c r="B616">
        <v>11798957.8777589</v>
      </c>
      <c r="C616">
        <v>9814633.30159339</v>
      </c>
    </row>
    <row r="617" spans="1:3">
      <c r="A617">
        <v>615</v>
      </c>
      <c r="B617">
        <v>11798839.7788152</v>
      </c>
      <c r="C617">
        <v>9814633.30159339</v>
      </c>
    </row>
    <row r="618" spans="1:3">
      <c r="A618">
        <v>616</v>
      </c>
      <c r="B618">
        <v>11798430.3851611</v>
      </c>
      <c r="C618">
        <v>9814633.30159339</v>
      </c>
    </row>
    <row r="619" spans="1:3">
      <c r="A619">
        <v>617</v>
      </c>
      <c r="B619">
        <v>11799447.8938885</v>
      </c>
      <c r="C619">
        <v>9814633.30159339</v>
      </c>
    </row>
    <row r="620" spans="1:3">
      <c r="A620">
        <v>618</v>
      </c>
      <c r="B620">
        <v>11795508.3261639</v>
      </c>
      <c r="C620">
        <v>9814633.30159339</v>
      </c>
    </row>
    <row r="621" spans="1:3">
      <c r="A621">
        <v>619</v>
      </c>
      <c r="B621">
        <v>11796140.4126471</v>
      </c>
      <c r="C621">
        <v>9814633.30159339</v>
      </c>
    </row>
    <row r="622" spans="1:3">
      <c r="A622">
        <v>620</v>
      </c>
      <c r="B622">
        <v>11797220.6522791</v>
      </c>
      <c r="C622">
        <v>9814633.30159339</v>
      </c>
    </row>
    <row r="623" spans="1:3">
      <c r="A623">
        <v>621</v>
      </c>
      <c r="B623">
        <v>11794660.529589</v>
      </c>
      <c r="C623">
        <v>9814633.30159339</v>
      </c>
    </row>
    <row r="624" spans="1:3">
      <c r="A624">
        <v>622</v>
      </c>
      <c r="B624">
        <v>11794939.8131977</v>
      </c>
      <c r="C624">
        <v>9814633.30159339</v>
      </c>
    </row>
    <row r="625" spans="1:3">
      <c r="A625">
        <v>623</v>
      </c>
      <c r="B625">
        <v>11792206.6092338</v>
      </c>
      <c r="C625">
        <v>9814633.30159339</v>
      </c>
    </row>
    <row r="626" spans="1:3">
      <c r="A626">
        <v>624</v>
      </c>
      <c r="B626">
        <v>11794656.26052</v>
      </c>
      <c r="C626">
        <v>9814633.30159339</v>
      </c>
    </row>
    <row r="627" spans="1:3">
      <c r="A627">
        <v>625</v>
      </c>
      <c r="B627">
        <v>11791575.6270258</v>
      </c>
      <c r="C627">
        <v>9814633.30159339</v>
      </c>
    </row>
    <row r="628" spans="1:3">
      <c r="A628">
        <v>626</v>
      </c>
      <c r="B628">
        <v>11793216.2617917</v>
      </c>
      <c r="C628">
        <v>9814633.30159339</v>
      </c>
    </row>
    <row r="629" spans="1:3">
      <c r="A629">
        <v>627</v>
      </c>
      <c r="B629">
        <v>11790582.4911757</v>
      </c>
      <c r="C629">
        <v>9814633.30159339</v>
      </c>
    </row>
    <row r="630" spans="1:3">
      <c r="A630">
        <v>628</v>
      </c>
      <c r="B630">
        <v>11787062.7938328</v>
      </c>
      <c r="C630">
        <v>9814633.30159339</v>
      </c>
    </row>
    <row r="631" spans="1:3">
      <c r="A631">
        <v>629</v>
      </c>
      <c r="B631">
        <v>11784388.1526121</v>
      </c>
      <c r="C631">
        <v>9814633.30159339</v>
      </c>
    </row>
    <row r="632" spans="1:3">
      <c r="A632">
        <v>630</v>
      </c>
      <c r="B632">
        <v>11783601.2356164</v>
      </c>
      <c r="C632">
        <v>9814633.30159339</v>
      </c>
    </row>
    <row r="633" spans="1:3">
      <c r="A633">
        <v>631</v>
      </c>
      <c r="B633">
        <v>11784237.0331778</v>
      </c>
      <c r="C633">
        <v>9814633.30159339</v>
      </c>
    </row>
    <row r="634" spans="1:3">
      <c r="A634">
        <v>632</v>
      </c>
      <c r="B634">
        <v>11779813.3883681</v>
      </c>
      <c r="C634">
        <v>9814633.30159339</v>
      </c>
    </row>
    <row r="635" spans="1:3">
      <c r="A635">
        <v>633</v>
      </c>
      <c r="B635">
        <v>11785541.2129829</v>
      </c>
      <c r="C635">
        <v>9814633.30159339</v>
      </c>
    </row>
    <row r="636" spans="1:3">
      <c r="A636">
        <v>634</v>
      </c>
      <c r="B636">
        <v>11785242.6801947</v>
      </c>
      <c r="C636">
        <v>9814633.30159339</v>
      </c>
    </row>
    <row r="637" spans="1:3">
      <c r="A637">
        <v>635</v>
      </c>
      <c r="B637">
        <v>11785384.9526699</v>
      </c>
      <c r="C637">
        <v>9814633.30159339</v>
      </c>
    </row>
    <row r="638" spans="1:3">
      <c r="A638">
        <v>636</v>
      </c>
      <c r="B638">
        <v>11784799.7900476</v>
      </c>
      <c r="C638">
        <v>9814633.30159339</v>
      </c>
    </row>
    <row r="639" spans="1:3">
      <c r="A639">
        <v>637</v>
      </c>
      <c r="B639">
        <v>11783087.3380976</v>
      </c>
      <c r="C639">
        <v>9814633.30159339</v>
      </c>
    </row>
    <row r="640" spans="1:3">
      <c r="A640">
        <v>638</v>
      </c>
      <c r="B640">
        <v>11782858.567218</v>
      </c>
      <c r="C640">
        <v>9814633.30159339</v>
      </c>
    </row>
    <row r="641" spans="1:3">
      <c r="A641">
        <v>639</v>
      </c>
      <c r="B641">
        <v>11781982.7196421</v>
      </c>
      <c r="C641">
        <v>9814633.30159339</v>
      </c>
    </row>
    <row r="642" spans="1:3">
      <c r="A642">
        <v>640</v>
      </c>
      <c r="B642">
        <v>11782965.9432412</v>
      </c>
      <c r="C642">
        <v>9814633.30159339</v>
      </c>
    </row>
    <row r="643" spans="1:3">
      <c r="A643">
        <v>641</v>
      </c>
      <c r="B643">
        <v>11781387.8208925</v>
      </c>
      <c r="C643">
        <v>9814633.30159339</v>
      </c>
    </row>
    <row r="644" spans="1:3">
      <c r="A644">
        <v>642</v>
      </c>
      <c r="B644">
        <v>11781152.767251</v>
      </c>
      <c r="C644">
        <v>9814633.30159339</v>
      </c>
    </row>
    <row r="645" spans="1:3">
      <c r="A645">
        <v>643</v>
      </c>
      <c r="B645">
        <v>11781828.7332145</v>
      </c>
      <c r="C645">
        <v>9814633.30159339</v>
      </c>
    </row>
    <row r="646" spans="1:3">
      <c r="A646">
        <v>644</v>
      </c>
      <c r="B646">
        <v>11779873.1311182</v>
      </c>
      <c r="C646">
        <v>9814633.30159339</v>
      </c>
    </row>
    <row r="647" spans="1:3">
      <c r="A647">
        <v>645</v>
      </c>
      <c r="B647">
        <v>11779684.1493903</v>
      </c>
      <c r="C647">
        <v>9814633.30159339</v>
      </c>
    </row>
    <row r="648" spans="1:3">
      <c r="A648">
        <v>646</v>
      </c>
      <c r="B648">
        <v>11778738.3209344</v>
      </c>
      <c r="C648">
        <v>9814633.30159339</v>
      </c>
    </row>
    <row r="649" spans="1:3">
      <c r="A649">
        <v>647</v>
      </c>
      <c r="B649">
        <v>11779057.7787865</v>
      </c>
      <c r="C649">
        <v>9814633.30159339</v>
      </c>
    </row>
    <row r="650" spans="1:3">
      <c r="A650">
        <v>648</v>
      </c>
      <c r="B650">
        <v>11778273.2867523</v>
      </c>
      <c r="C650">
        <v>9814633.30159339</v>
      </c>
    </row>
    <row r="651" spans="1:3">
      <c r="A651">
        <v>649</v>
      </c>
      <c r="B651">
        <v>11778250.6029616</v>
      </c>
      <c r="C651">
        <v>9814633.30159339</v>
      </c>
    </row>
    <row r="652" spans="1:3">
      <c r="A652">
        <v>650</v>
      </c>
      <c r="B652">
        <v>11777932.5783011</v>
      </c>
      <c r="C652">
        <v>9814633.30159339</v>
      </c>
    </row>
    <row r="653" spans="1:3">
      <c r="A653">
        <v>651</v>
      </c>
      <c r="B653">
        <v>11778750.8326817</v>
      </c>
      <c r="C653">
        <v>9814633.30159339</v>
      </c>
    </row>
    <row r="654" spans="1:3">
      <c r="A654">
        <v>652</v>
      </c>
      <c r="B654">
        <v>11777143.2152427</v>
      </c>
      <c r="C654">
        <v>9814633.30159339</v>
      </c>
    </row>
    <row r="655" spans="1:3">
      <c r="A655">
        <v>653</v>
      </c>
      <c r="B655">
        <v>11776757.1334305</v>
      </c>
      <c r="C655">
        <v>9814633.30159339</v>
      </c>
    </row>
    <row r="656" spans="1:3">
      <c r="A656">
        <v>654</v>
      </c>
      <c r="B656">
        <v>11776620.7788575</v>
      </c>
      <c r="C656">
        <v>9814633.30159339</v>
      </c>
    </row>
    <row r="657" spans="1:3">
      <c r="A657">
        <v>655</v>
      </c>
      <c r="B657">
        <v>11777670.287138</v>
      </c>
      <c r="C657">
        <v>9814633.30159339</v>
      </c>
    </row>
    <row r="658" spans="1:3">
      <c r="A658">
        <v>656</v>
      </c>
      <c r="B658">
        <v>11778122.0948726</v>
      </c>
      <c r="C658">
        <v>9814633.30159339</v>
      </c>
    </row>
    <row r="659" spans="1:3">
      <c r="A659">
        <v>657</v>
      </c>
      <c r="B659">
        <v>11777437.9609393</v>
      </c>
      <c r="C659">
        <v>9814633.30159339</v>
      </c>
    </row>
    <row r="660" spans="1:3">
      <c r="A660">
        <v>658</v>
      </c>
      <c r="B660">
        <v>11777249.6344384</v>
      </c>
      <c r="C660">
        <v>9814633.30159339</v>
      </c>
    </row>
    <row r="661" spans="1:3">
      <c r="A661">
        <v>659</v>
      </c>
      <c r="B661">
        <v>11776619.1270529</v>
      </c>
      <c r="C661">
        <v>9814633.30159339</v>
      </c>
    </row>
    <row r="662" spans="1:3">
      <c r="A662">
        <v>660</v>
      </c>
      <c r="B662">
        <v>11776260.6459862</v>
      </c>
      <c r="C662">
        <v>9814633.30159339</v>
      </c>
    </row>
    <row r="663" spans="1:3">
      <c r="A663">
        <v>661</v>
      </c>
      <c r="B663">
        <v>11777609.5846972</v>
      </c>
      <c r="C663">
        <v>9814633.30159339</v>
      </c>
    </row>
    <row r="664" spans="1:3">
      <c r="A664">
        <v>662</v>
      </c>
      <c r="B664">
        <v>11773708.5128581</v>
      </c>
      <c r="C664">
        <v>9814633.30159339</v>
      </c>
    </row>
    <row r="665" spans="1:3">
      <c r="A665">
        <v>663</v>
      </c>
      <c r="B665">
        <v>11775586.6980979</v>
      </c>
      <c r="C665">
        <v>9814633.30159339</v>
      </c>
    </row>
    <row r="666" spans="1:3">
      <c r="A666">
        <v>664</v>
      </c>
      <c r="B666">
        <v>11781318.8305354</v>
      </c>
      <c r="C666">
        <v>9814633.30159339</v>
      </c>
    </row>
    <row r="667" spans="1:3">
      <c r="A667">
        <v>665</v>
      </c>
      <c r="B667">
        <v>11776284.2296608</v>
      </c>
      <c r="C667">
        <v>9814633.30159339</v>
      </c>
    </row>
    <row r="668" spans="1:3">
      <c r="A668">
        <v>666</v>
      </c>
      <c r="B668">
        <v>11778741.2820368</v>
      </c>
      <c r="C668">
        <v>9814633.30159339</v>
      </c>
    </row>
    <row r="669" spans="1:3">
      <c r="A669">
        <v>667</v>
      </c>
      <c r="B669">
        <v>11778009.0552288</v>
      </c>
      <c r="C669">
        <v>9814633.30159339</v>
      </c>
    </row>
    <row r="670" spans="1:3">
      <c r="A670">
        <v>668</v>
      </c>
      <c r="B670">
        <v>11777902.1488564</v>
      </c>
      <c r="C670">
        <v>9814633.30159339</v>
      </c>
    </row>
    <row r="671" spans="1:3">
      <c r="A671">
        <v>669</v>
      </c>
      <c r="B671">
        <v>11779821.7572734</v>
      </c>
      <c r="C671">
        <v>9814633.30159339</v>
      </c>
    </row>
    <row r="672" spans="1:3">
      <c r="A672">
        <v>670</v>
      </c>
      <c r="B672">
        <v>11778538.4401692</v>
      </c>
      <c r="C672">
        <v>9814633.30159339</v>
      </c>
    </row>
    <row r="673" spans="1:3">
      <c r="A673">
        <v>671</v>
      </c>
      <c r="B673">
        <v>11781675.2223754</v>
      </c>
      <c r="C673">
        <v>9814633.30159339</v>
      </c>
    </row>
    <row r="674" spans="1:3">
      <c r="A674">
        <v>672</v>
      </c>
      <c r="B674">
        <v>11782017.3207009</v>
      </c>
      <c r="C674">
        <v>9814633.30159339</v>
      </c>
    </row>
    <row r="675" spans="1:3">
      <c r="A675">
        <v>673</v>
      </c>
      <c r="B675">
        <v>11784866.6761156</v>
      </c>
      <c r="C675">
        <v>9814633.30159339</v>
      </c>
    </row>
    <row r="676" spans="1:3">
      <c r="A676">
        <v>674</v>
      </c>
      <c r="B676">
        <v>11781001.3307476</v>
      </c>
      <c r="C676">
        <v>9814633.30159339</v>
      </c>
    </row>
    <row r="677" spans="1:3">
      <c r="A677">
        <v>675</v>
      </c>
      <c r="B677">
        <v>11779972.5046632</v>
      </c>
      <c r="C677">
        <v>9814633.30159339</v>
      </c>
    </row>
    <row r="678" spans="1:3">
      <c r="A678">
        <v>676</v>
      </c>
      <c r="B678">
        <v>11777627.4638045</v>
      </c>
      <c r="C678">
        <v>9814633.30159339</v>
      </c>
    </row>
    <row r="679" spans="1:3">
      <c r="A679">
        <v>677</v>
      </c>
      <c r="B679">
        <v>11780941.6565204</v>
      </c>
      <c r="C679">
        <v>9814633.30159339</v>
      </c>
    </row>
    <row r="680" spans="1:3">
      <c r="A680">
        <v>678</v>
      </c>
      <c r="B680">
        <v>11779635.8239239</v>
      </c>
      <c r="C680">
        <v>9814633.30159339</v>
      </c>
    </row>
    <row r="681" spans="1:3">
      <c r="A681">
        <v>679</v>
      </c>
      <c r="B681">
        <v>11781942.9509063</v>
      </c>
      <c r="C681">
        <v>9814633.30159339</v>
      </c>
    </row>
    <row r="682" spans="1:3">
      <c r="A682">
        <v>680</v>
      </c>
      <c r="B682">
        <v>11780300.8523992</v>
      </c>
      <c r="C682">
        <v>9814633.30159339</v>
      </c>
    </row>
    <row r="683" spans="1:3">
      <c r="A683">
        <v>681</v>
      </c>
      <c r="B683">
        <v>11780446.7862406</v>
      </c>
      <c r="C683">
        <v>9814633.30159339</v>
      </c>
    </row>
    <row r="684" spans="1:3">
      <c r="A684">
        <v>682</v>
      </c>
      <c r="B684">
        <v>11778940.4956108</v>
      </c>
      <c r="C684">
        <v>9814633.30159339</v>
      </c>
    </row>
    <row r="685" spans="1:3">
      <c r="A685">
        <v>683</v>
      </c>
      <c r="B685">
        <v>11779490.1547928</v>
      </c>
      <c r="C685">
        <v>9814633.30159339</v>
      </c>
    </row>
    <row r="686" spans="1:3">
      <c r="A686">
        <v>684</v>
      </c>
      <c r="B686">
        <v>11778642.3616743</v>
      </c>
      <c r="C686">
        <v>9814633.30159339</v>
      </c>
    </row>
    <row r="687" spans="1:3">
      <c r="A687">
        <v>685</v>
      </c>
      <c r="B687">
        <v>11778444.0508483</v>
      </c>
      <c r="C687">
        <v>9814633.30159339</v>
      </c>
    </row>
    <row r="688" spans="1:3">
      <c r="A688">
        <v>686</v>
      </c>
      <c r="B688">
        <v>11777901.0350213</v>
      </c>
      <c r="C688">
        <v>9814633.30159339</v>
      </c>
    </row>
    <row r="689" spans="1:3">
      <c r="A689">
        <v>687</v>
      </c>
      <c r="B689">
        <v>11776830.6139583</v>
      </c>
      <c r="C689">
        <v>9814633.30159339</v>
      </c>
    </row>
    <row r="690" spans="1:3">
      <c r="A690">
        <v>688</v>
      </c>
      <c r="B690">
        <v>11778008.5140858</v>
      </c>
      <c r="C690">
        <v>9814633.30159339</v>
      </c>
    </row>
    <row r="691" spans="1:3">
      <c r="A691">
        <v>689</v>
      </c>
      <c r="B691">
        <v>11777803.9717595</v>
      </c>
      <c r="C691">
        <v>9814633.30159339</v>
      </c>
    </row>
    <row r="692" spans="1:3">
      <c r="A692">
        <v>690</v>
      </c>
      <c r="B692">
        <v>11777569.7902751</v>
      </c>
      <c r="C692">
        <v>9814633.30159339</v>
      </c>
    </row>
    <row r="693" spans="1:3">
      <c r="A693">
        <v>691</v>
      </c>
      <c r="B693">
        <v>11776676.1651094</v>
      </c>
      <c r="C693">
        <v>9814633.30159339</v>
      </c>
    </row>
    <row r="694" spans="1:3">
      <c r="A694">
        <v>692</v>
      </c>
      <c r="B694">
        <v>11777796.2750341</v>
      </c>
      <c r="C694">
        <v>9814633.30159339</v>
      </c>
    </row>
    <row r="695" spans="1:3">
      <c r="A695">
        <v>693</v>
      </c>
      <c r="B695">
        <v>11777687.063968</v>
      </c>
      <c r="C695">
        <v>9814633.30159339</v>
      </c>
    </row>
    <row r="696" spans="1:3">
      <c r="A696">
        <v>694</v>
      </c>
      <c r="B696">
        <v>11778471.321683</v>
      </c>
      <c r="C696">
        <v>9814633.30159339</v>
      </c>
    </row>
    <row r="697" spans="1:3">
      <c r="A697">
        <v>695</v>
      </c>
      <c r="B697">
        <v>11778737.9528674</v>
      </c>
      <c r="C697">
        <v>9814633.30159339</v>
      </c>
    </row>
    <row r="698" spans="1:3">
      <c r="A698">
        <v>696</v>
      </c>
      <c r="B698">
        <v>11777969.82818</v>
      </c>
      <c r="C698">
        <v>9814633.30159339</v>
      </c>
    </row>
    <row r="699" spans="1:3">
      <c r="A699">
        <v>697</v>
      </c>
      <c r="B699">
        <v>11778806.1673277</v>
      </c>
      <c r="C699">
        <v>9814633.30159339</v>
      </c>
    </row>
    <row r="700" spans="1:3">
      <c r="A700">
        <v>698</v>
      </c>
      <c r="B700">
        <v>11777265.9406992</v>
      </c>
      <c r="C700">
        <v>9814633.30159339</v>
      </c>
    </row>
    <row r="701" spans="1:3">
      <c r="A701">
        <v>699</v>
      </c>
      <c r="B701">
        <v>11774847.3405004</v>
      </c>
      <c r="C701">
        <v>9814633.30159339</v>
      </c>
    </row>
    <row r="702" spans="1:3">
      <c r="A702">
        <v>700</v>
      </c>
      <c r="B702">
        <v>11772714.8739971</v>
      </c>
      <c r="C702">
        <v>9814633.30159339</v>
      </c>
    </row>
    <row r="703" spans="1:3">
      <c r="A703">
        <v>701</v>
      </c>
      <c r="B703">
        <v>11776347.9896907</v>
      </c>
      <c r="C703">
        <v>9814633.30159339</v>
      </c>
    </row>
    <row r="704" spans="1:3">
      <c r="A704">
        <v>702</v>
      </c>
      <c r="B704">
        <v>11776411.1152983</v>
      </c>
      <c r="C704">
        <v>9814633.30159339</v>
      </c>
    </row>
    <row r="705" spans="1:3">
      <c r="A705">
        <v>703</v>
      </c>
      <c r="B705">
        <v>11778438.0358226</v>
      </c>
      <c r="C705">
        <v>9814633.30159339</v>
      </c>
    </row>
    <row r="706" spans="1:3">
      <c r="A706">
        <v>704</v>
      </c>
      <c r="B706">
        <v>11777062.4544105</v>
      </c>
      <c r="C706">
        <v>9814633.30159339</v>
      </c>
    </row>
    <row r="707" spans="1:3">
      <c r="A707">
        <v>705</v>
      </c>
      <c r="B707">
        <v>11773911.0619847</v>
      </c>
      <c r="C707">
        <v>9814633.30159339</v>
      </c>
    </row>
    <row r="708" spans="1:3">
      <c r="A708">
        <v>706</v>
      </c>
      <c r="B708">
        <v>11776164.5979736</v>
      </c>
      <c r="C708">
        <v>9814633.30159339</v>
      </c>
    </row>
    <row r="709" spans="1:3">
      <c r="A709">
        <v>707</v>
      </c>
      <c r="B709">
        <v>11774619.8813435</v>
      </c>
      <c r="C709">
        <v>9814633.30159339</v>
      </c>
    </row>
    <row r="710" spans="1:3">
      <c r="A710">
        <v>708</v>
      </c>
      <c r="B710">
        <v>11775320.3917131</v>
      </c>
      <c r="C710">
        <v>9814633.30159339</v>
      </c>
    </row>
    <row r="711" spans="1:3">
      <c r="A711">
        <v>709</v>
      </c>
      <c r="B711">
        <v>11776452.6197427</v>
      </c>
      <c r="C711">
        <v>9814633.30159339</v>
      </c>
    </row>
    <row r="712" spans="1:3">
      <c r="A712">
        <v>710</v>
      </c>
      <c r="B712">
        <v>11777384.3198884</v>
      </c>
      <c r="C712">
        <v>9814633.30159339</v>
      </c>
    </row>
    <row r="713" spans="1:3">
      <c r="A713">
        <v>711</v>
      </c>
      <c r="B713">
        <v>11773340.2319369</v>
      </c>
      <c r="C713">
        <v>9814633.30159339</v>
      </c>
    </row>
    <row r="714" spans="1:3">
      <c r="A714">
        <v>712</v>
      </c>
      <c r="B714">
        <v>11777378.9600237</v>
      </c>
      <c r="C714">
        <v>9814633.30159339</v>
      </c>
    </row>
    <row r="715" spans="1:3">
      <c r="A715">
        <v>713</v>
      </c>
      <c r="B715">
        <v>11781473.0280725</v>
      </c>
      <c r="C715">
        <v>9814633.30159339</v>
      </c>
    </row>
    <row r="716" spans="1:3">
      <c r="A716">
        <v>714</v>
      </c>
      <c r="B716">
        <v>11778475.711121</v>
      </c>
      <c r="C716">
        <v>9814633.30159339</v>
      </c>
    </row>
    <row r="717" spans="1:3">
      <c r="A717">
        <v>715</v>
      </c>
      <c r="B717">
        <v>11780289.7464146</v>
      </c>
      <c r="C717">
        <v>9814633.30159339</v>
      </c>
    </row>
    <row r="718" spans="1:3">
      <c r="A718">
        <v>716</v>
      </c>
      <c r="B718">
        <v>11779469.4639792</v>
      </c>
      <c r="C718">
        <v>9814633.30159339</v>
      </c>
    </row>
    <row r="719" spans="1:3">
      <c r="A719">
        <v>717</v>
      </c>
      <c r="B719">
        <v>11776620.8737135</v>
      </c>
      <c r="C719">
        <v>9814633.30159339</v>
      </c>
    </row>
    <row r="720" spans="1:3">
      <c r="A720">
        <v>718</v>
      </c>
      <c r="B720">
        <v>11775739.7248988</v>
      </c>
      <c r="C720">
        <v>9814633.30159339</v>
      </c>
    </row>
    <row r="721" spans="1:3">
      <c r="A721">
        <v>719</v>
      </c>
      <c r="B721">
        <v>11776209.420178</v>
      </c>
      <c r="C721">
        <v>9814633.30159339</v>
      </c>
    </row>
    <row r="722" spans="1:3">
      <c r="A722">
        <v>720</v>
      </c>
      <c r="B722">
        <v>11776760.2849069</v>
      </c>
      <c r="C722">
        <v>9814633.30159339</v>
      </c>
    </row>
    <row r="723" spans="1:3">
      <c r="A723">
        <v>721</v>
      </c>
      <c r="B723">
        <v>11775953.6754101</v>
      </c>
      <c r="C723">
        <v>9814633.30159339</v>
      </c>
    </row>
    <row r="724" spans="1:3">
      <c r="A724">
        <v>722</v>
      </c>
      <c r="B724">
        <v>11776521.9461319</v>
      </c>
      <c r="C724">
        <v>9814633.30159339</v>
      </c>
    </row>
    <row r="725" spans="1:3">
      <c r="A725">
        <v>723</v>
      </c>
      <c r="B725">
        <v>11776892.0523327</v>
      </c>
      <c r="C725">
        <v>9814633.30159339</v>
      </c>
    </row>
    <row r="726" spans="1:3">
      <c r="A726">
        <v>724</v>
      </c>
      <c r="B726">
        <v>11777338.5401585</v>
      </c>
      <c r="C726">
        <v>9814633.30159339</v>
      </c>
    </row>
    <row r="727" spans="1:3">
      <c r="A727">
        <v>725</v>
      </c>
      <c r="B727">
        <v>11777295.168245</v>
      </c>
      <c r="C727">
        <v>9814633.30159339</v>
      </c>
    </row>
    <row r="728" spans="1:3">
      <c r="A728">
        <v>726</v>
      </c>
      <c r="B728">
        <v>11777941.4798622</v>
      </c>
      <c r="C728">
        <v>9814633.30159339</v>
      </c>
    </row>
    <row r="729" spans="1:3">
      <c r="A729">
        <v>727</v>
      </c>
      <c r="B729">
        <v>11776993.5609907</v>
      </c>
      <c r="C729">
        <v>9814633.30159339</v>
      </c>
    </row>
    <row r="730" spans="1:3">
      <c r="A730">
        <v>728</v>
      </c>
      <c r="B730">
        <v>11777584.8574817</v>
      </c>
      <c r="C730">
        <v>9814633.30159339</v>
      </c>
    </row>
    <row r="731" spans="1:3">
      <c r="A731">
        <v>729</v>
      </c>
      <c r="B731">
        <v>11777765.0140443</v>
      </c>
      <c r="C731">
        <v>9814633.30159339</v>
      </c>
    </row>
    <row r="732" spans="1:3">
      <c r="A732">
        <v>730</v>
      </c>
      <c r="B732">
        <v>11776936.4927273</v>
      </c>
      <c r="C732">
        <v>9814633.30159339</v>
      </c>
    </row>
    <row r="733" spans="1:3">
      <c r="A733">
        <v>731</v>
      </c>
      <c r="B733">
        <v>11777539.9610118</v>
      </c>
      <c r="C733">
        <v>9814633.30159339</v>
      </c>
    </row>
    <row r="734" spans="1:3">
      <c r="A734">
        <v>732</v>
      </c>
      <c r="B734">
        <v>11778097.5786452</v>
      </c>
      <c r="C734">
        <v>9814633.30159339</v>
      </c>
    </row>
    <row r="735" spans="1:3">
      <c r="A735">
        <v>733</v>
      </c>
      <c r="B735">
        <v>11776348.9914818</v>
      </c>
      <c r="C735">
        <v>9814633.30159339</v>
      </c>
    </row>
    <row r="736" spans="1:3">
      <c r="A736">
        <v>734</v>
      </c>
      <c r="B736">
        <v>11778147.7673926</v>
      </c>
      <c r="C736">
        <v>9814633.30159339</v>
      </c>
    </row>
    <row r="737" spans="1:3">
      <c r="A737">
        <v>735</v>
      </c>
      <c r="B737">
        <v>11775647.4891541</v>
      </c>
      <c r="C737">
        <v>9814633.30159339</v>
      </c>
    </row>
    <row r="738" spans="1:3">
      <c r="A738">
        <v>736</v>
      </c>
      <c r="B738">
        <v>11777090.7012925</v>
      </c>
      <c r="C738">
        <v>9814633.30159339</v>
      </c>
    </row>
    <row r="739" spans="1:3">
      <c r="A739">
        <v>737</v>
      </c>
      <c r="B739">
        <v>11777406.4845005</v>
      </c>
      <c r="C739">
        <v>9814633.30159339</v>
      </c>
    </row>
    <row r="740" spans="1:3">
      <c r="A740">
        <v>738</v>
      </c>
      <c r="B740">
        <v>11777669.1636375</v>
      </c>
      <c r="C740">
        <v>9814633.30159339</v>
      </c>
    </row>
    <row r="741" spans="1:3">
      <c r="A741">
        <v>739</v>
      </c>
      <c r="B741">
        <v>11778258.8674363</v>
      </c>
      <c r="C741">
        <v>9814633.30159339</v>
      </c>
    </row>
    <row r="742" spans="1:3">
      <c r="A742">
        <v>740</v>
      </c>
      <c r="B742">
        <v>11777358.6095322</v>
      </c>
      <c r="C742">
        <v>9814633.30159339</v>
      </c>
    </row>
    <row r="743" spans="1:3">
      <c r="A743">
        <v>741</v>
      </c>
      <c r="B743">
        <v>11772858.4569727</v>
      </c>
      <c r="C743">
        <v>9814633.30159339</v>
      </c>
    </row>
    <row r="744" spans="1:3">
      <c r="A744">
        <v>742</v>
      </c>
      <c r="B744">
        <v>11776316.3245088</v>
      </c>
      <c r="C744">
        <v>9814633.30159339</v>
      </c>
    </row>
    <row r="745" spans="1:3">
      <c r="A745">
        <v>743</v>
      </c>
      <c r="B745">
        <v>11779943.0105199</v>
      </c>
      <c r="C745">
        <v>9814633.30159339</v>
      </c>
    </row>
    <row r="746" spans="1:3">
      <c r="A746">
        <v>744</v>
      </c>
      <c r="B746">
        <v>11774670.7161318</v>
      </c>
      <c r="C746">
        <v>9814633.30159339</v>
      </c>
    </row>
    <row r="747" spans="1:3">
      <c r="A747">
        <v>745</v>
      </c>
      <c r="B747">
        <v>11778573.973314</v>
      </c>
      <c r="C747">
        <v>9814633.30159339</v>
      </c>
    </row>
    <row r="748" spans="1:3">
      <c r="A748">
        <v>746</v>
      </c>
      <c r="B748">
        <v>11777281.9022039</v>
      </c>
      <c r="C748">
        <v>9814633.30159339</v>
      </c>
    </row>
    <row r="749" spans="1:3">
      <c r="A749">
        <v>747</v>
      </c>
      <c r="B749">
        <v>11774652.5744676</v>
      </c>
      <c r="C749">
        <v>9814633.30159339</v>
      </c>
    </row>
    <row r="750" spans="1:3">
      <c r="A750">
        <v>748</v>
      </c>
      <c r="B750">
        <v>11777703.6116493</v>
      </c>
      <c r="C750">
        <v>9814633.30159339</v>
      </c>
    </row>
    <row r="751" spans="1:3">
      <c r="A751">
        <v>749</v>
      </c>
      <c r="B751">
        <v>11779681.9346404</v>
      </c>
      <c r="C751">
        <v>9814633.30159339</v>
      </c>
    </row>
    <row r="752" spans="1:3">
      <c r="A752">
        <v>750</v>
      </c>
      <c r="B752">
        <v>11778887.462404</v>
      </c>
      <c r="C752">
        <v>9814633.30159339</v>
      </c>
    </row>
    <row r="753" spans="1:3">
      <c r="A753">
        <v>751</v>
      </c>
      <c r="B753">
        <v>11781319.5586741</v>
      </c>
      <c r="C753">
        <v>9814633.30159339</v>
      </c>
    </row>
    <row r="754" spans="1:3">
      <c r="A754">
        <v>752</v>
      </c>
      <c r="B754">
        <v>11777383.0559056</v>
      </c>
      <c r="C754">
        <v>9814633.30159339</v>
      </c>
    </row>
    <row r="755" spans="1:3">
      <c r="A755">
        <v>753</v>
      </c>
      <c r="B755">
        <v>11777289.4562974</v>
      </c>
      <c r="C755">
        <v>9814633.30159339</v>
      </c>
    </row>
    <row r="756" spans="1:3">
      <c r="A756">
        <v>754</v>
      </c>
      <c r="B756">
        <v>11778914.497916</v>
      </c>
      <c r="C756">
        <v>9814633.30159339</v>
      </c>
    </row>
    <row r="757" spans="1:3">
      <c r="A757">
        <v>755</v>
      </c>
      <c r="B757">
        <v>11778494.139446</v>
      </c>
      <c r="C757">
        <v>9814633.30159339</v>
      </c>
    </row>
    <row r="758" spans="1:3">
      <c r="A758">
        <v>756</v>
      </c>
      <c r="B758">
        <v>11779052.4924785</v>
      </c>
      <c r="C758">
        <v>9814633.30159339</v>
      </c>
    </row>
    <row r="759" spans="1:3">
      <c r="A759">
        <v>757</v>
      </c>
      <c r="B759">
        <v>11774487.3349842</v>
      </c>
      <c r="C759">
        <v>9814633.30159339</v>
      </c>
    </row>
    <row r="760" spans="1:3">
      <c r="A760">
        <v>758</v>
      </c>
      <c r="B760">
        <v>11776640.152747</v>
      </c>
      <c r="C760">
        <v>9814633.30159339</v>
      </c>
    </row>
    <row r="761" spans="1:3">
      <c r="A761">
        <v>759</v>
      </c>
      <c r="B761">
        <v>11777286.6172064</v>
      </c>
      <c r="C761">
        <v>9814633.30159339</v>
      </c>
    </row>
    <row r="762" spans="1:3">
      <c r="A762">
        <v>760</v>
      </c>
      <c r="B762">
        <v>11777969.5546081</v>
      </c>
      <c r="C762">
        <v>9814633.30159339</v>
      </c>
    </row>
    <row r="763" spans="1:3">
      <c r="A763">
        <v>761</v>
      </c>
      <c r="B763">
        <v>11777105.4587562</v>
      </c>
      <c r="C763">
        <v>9814633.30159339</v>
      </c>
    </row>
    <row r="764" spans="1:3">
      <c r="A764">
        <v>762</v>
      </c>
      <c r="B764">
        <v>11778127.4659322</v>
      </c>
      <c r="C764">
        <v>9814633.30159339</v>
      </c>
    </row>
    <row r="765" spans="1:3">
      <c r="A765">
        <v>763</v>
      </c>
      <c r="B765">
        <v>11776828.781037</v>
      </c>
      <c r="C765">
        <v>9814633.30159339</v>
      </c>
    </row>
    <row r="766" spans="1:3">
      <c r="A766">
        <v>764</v>
      </c>
      <c r="B766">
        <v>11777878.0997231</v>
      </c>
      <c r="C766">
        <v>9814633.30159339</v>
      </c>
    </row>
    <row r="767" spans="1:3">
      <c r="A767">
        <v>765</v>
      </c>
      <c r="B767">
        <v>11778902.0513624</v>
      </c>
      <c r="C767">
        <v>9814633.30159339</v>
      </c>
    </row>
    <row r="768" spans="1:3">
      <c r="A768">
        <v>766</v>
      </c>
      <c r="B768">
        <v>11779309.1324513</v>
      </c>
      <c r="C768">
        <v>9814633.30159339</v>
      </c>
    </row>
    <row r="769" spans="1:3">
      <c r="A769">
        <v>767</v>
      </c>
      <c r="B769">
        <v>11778917.9238863</v>
      </c>
      <c r="C769">
        <v>9814633.30159339</v>
      </c>
    </row>
    <row r="770" spans="1:3">
      <c r="A770">
        <v>768</v>
      </c>
      <c r="B770">
        <v>11779700.2638617</v>
      </c>
      <c r="C770">
        <v>9814633.30159339</v>
      </c>
    </row>
    <row r="771" spans="1:3">
      <c r="A771">
        <v>769</v>
      </c>
      <c r="B771">
        <v>11779305.2490637</v>
      </c>
      <c r="C771">
        <v>9814633.30159339</v>
      </c>
    </row>
    <row r="772" spans="1:3">
      <c r="A772">
        <v>770</v>
      </c>
      <c r="B772">
        <v>11779179.1303674</v>
      </c>
      <c r="C772">
        <v>9814633.30159339</v>
      </c>
    </row>
    <row r="773" spans="1:3">
      <c r="A773">
        <v>771</v>
      </c>
      <c r="B773">
        <v>11779167.8423746</v>
      </c>
      <c r="C773">
        <v>9814633.30159339</v>
      </c>
    </row>
    <row r="774" spans="1:3">
      <c r="A774">
        <v>772</v>
      </c>
      <c r="B774">
        <v>11779657.4888894</v>
      </c>
      <c r="C774">
        <v>9814633.30159339</v>
      </c>
    </row>
    <row r="775" spans="1:3">
      <c r="A775">
        <v>773</v>
      </c>
      <c r="B775">
        <v>11779374.558076</v>
      </c>
      <c r="C775">
        <v>9814633.30159339</v>
      </c>
    </row>
    <row r="776" spans="1:3">
      <c r="A776">
        <v>774</v>
      </c>
      <c r="B776">
        <v>11779292.4074014</v>
      </c>
      <c r="C776">
        <v>9814633.30159339</v>
      </c>
    </row>
    <row r="777" spans="1:3">
      <c r="A777">
        <v>775</v>
      </c>
      <c r="B777">
        <v>11778389.5728956</v>
      </c>
      <c r="C777">
        <v>9814633.30159339</v>
      </c>
    </row>
    <row r="778" spans="1:3">
      <c r="A778">
        <v>776</v>
      </c>
      <c r="B778">
        <v>11780182.9944987</v>
      </c>
      <c r="C778">
        <v>9814633.30159339</v>
      </c>
    </row>
    <row r="779" spans="1:3">
      <c r="A779">
        <v>777</v>
      </c>
      <c r="B779">
        <v>11780093.018634</v>
      </c>
      <c r="C779">
        <v>9814633.30159339</v>
      </c>
    </row>
    <row r="780" spans="1:3">
      <c r="A780">
        <v>778</v>
      </c>
      <c r="B780">
        <v>11777867.9390219</v>
      </c>
      <c r="C780">
        <v>9814633.30159339</v>
      </c>
    </row>
    <row r="781" spans="1:3">
      <c r="A781">
        <v>779</v>
      </c>
      <c r="B781">
        <v>11777224.0182367</v>
      </c>
      <c r="C781">
        <v>9814633.30159339</v>
      </c>
    </row>
    <row r="782" spans="1:3">
      <c r="A782">
        <v>780</v>
      </c>
      <c r="B782">
        <v>11777293.7324046</v>
      </c>
      <c r="C782">
        <v>9814633.30159339</v>
      </c>
    </row>
    <row r="783" spans="1:3">
      <c r="A783">
        <v>781</v>
      </c>
      <c r="B783">
        <v>11776881.4233567</v>
      </c>
      <c r="C783">
        <v>9814633.30159339</v>
      </c>
    </row>
    <row r="784" spans="1:3">
      <c r="A784">
        <v>782</v>
      </c>
      <c r="B784">
        <v>11776009.8906202</v>
      </c>
      <c r="C784">
        <v>9814633.30159339</v>
      </c>
    </row>
    <row r="785" spans="1:3">
      <c r="A785">
        <v>783</v>
      </c>
      <c r="B785">
        <v>11775683.6393936</v>
      </c>
      <c r="C785">
        <v>9814633.30159339</v>
      </c>
    </row>
    <row r="786" spans="1:3">
      <c r="A786">
        <v>784</v>
      </c>
      <c r="B786">
        <v>11775395.4006524</v>
      </c>
      <c r="C786">
        <v>9814633.30159339</v>
      </c>
    </row>
    <row r="787" spans="1:3">
      <c r="A787">
        <v>785</v>
      </c>
      <c r="B787">
        <v>11775442.8935098</v>
      </c>
      <c r="C787">
        <v>9814633.30159339</v>
      </c>
    </row>
    <row r="788" spans="1:3">
      <c r="A788">
        <v>786</v>
      </c>
      <c r="B788">
        <v>11776666.0672358</v>
      </c>
      <c r="C788">
        <v>9814633.30159339</v>
      </c>
    </row>
    <row r="789" spans="1:3">
      <c r="A789">
        <v>787</v>
      </c>
      <c r="B789">
        <v>11776630.7696029</v>
      </c>
      <c r="C789">
        <v>9814633.30159339</v>
      </c>
    </row>
    <row r="790" spans="1:3">
      <c r="A790">
        <v>788</v>
      </c>
      <c r="B790">
        <v>11778189.7989314</v>
      </c>
      <c r="C790">
        <v>9814633.30159339</v>
      </c>
    </row>
    <row r="791" spans="1:3">
      <c r="A791">
        <v>789</v>
      </c>
      <c r="B791">
        <v>11776578.7685229</v>
      </c>
      <c r="C791">
        <v>9814633.30159339</v>
      </c>
    </row>
    <row r="792" spans="1:3">
      <c r="A792">
        <v>790</v>
      </c>
      <c r="B792">
        <v>11775679.3532403</v>
      </c>
      <c r="C792">
        <v>9814633.30159339</v>
      </c>
    </row>
    <row r="793" spans="1:3">
      <c r="A793">
        <v>791</v>
      </c>
      <c r="B793">
        <v>11775516.885822</v>
      </c>
      <c r="C793">
        <v>9814633.30159339</v>
      </c>
    </row>
    <row r="794" spans="1:3">
      <c r="A794">
        <v>792</v>
      </c>
      <c r="B794">
        <v>11776281.0563751</v>
      </c>
      <c r="C794">
        <v>9814633.30159339</v>
      </c>
    </row>
    <row r="795" spans="1:3">
      <c r="A795">
        <v>793</v>
      </c>
      <c r="B795">
        <v>11775783.6278412</v>
      </c>
      <c r="C795">
        <v>9814633.30159339</v>
      </c>
    </row>
    <row r="796" spans="1:3">
      <c r="A796">
        <v>794</v>
      </c>
      <c r="B796">
        <v>11775169.6905176</v>
      </c>
      <c r="C796">
        <v>9814633.30159339</v>
      </c>
    </row>
    <row r="797" spans="1:3">
      <c r="A797">
        <v>795</v>
      </c>
      <c r="B797">
        <v>11776583.2124878</v>
      </c>
      <c r="C797">
        <v>9814633.30159339</v>
      </c>
    </row>
    <row r="798" spans="1:3">
      <c r="A798">
        <v>796</v>
      </c>
      <c r="B798">
        <v>11775718.9612397</v>
      </c>
      <c r="C798">
        <v>9814633.30159339</v>
      </c>
    </row>
    <row r="799" spans="1:3">
      <c r="A799">
        <v>797</v>
      </c>
      <c r="B799">
        <v>11775769.238945</v>
      </c>
      <c r="C799">
        <v>9814633.30159339</v>
      </c>
    </row>
    <row r="800" spans="1:3">
      <c r="A800">
        <v>798</v>
      </c>
      <c r="B800">
        <v>11775616.5946171</v>
      </c>
      <c r="C800">
        <v>9814633.30159339</v>
      </c>
    </row>
    <row r="801" spans="1:3">
      <c r="A801">
        <v>799</v>
      </c>
      <c r="B801">
        <v>11775825.3079647</v>
      </c>
      <c r="C801">
        <v>9814633.30159339</v>
      </c>
    </row>
    <row r="802" spans="1:3">
      <c r="A802">
        <v>800</v>
      </c>
      <c r="B802">
        <v>11775646.3359538</v>
      </c>
      <c r="C802">
        <v>9814633.30159339</v>
      </c>
    </row>
    <row r="803" spans="1:3">
      <c r="A803">
        <v>801</v>
      </c>
      <c r="B803">
        <v>11777228.2496396</v>
      </c>
      <c r="C803">
        <v>9814633.30159339</v>
      </c>
    </row>
    <row r="804" spans="1:3">
      <c r="A804">
        <v>802</v>
      </c>
      <c r="B804">
        <v>11774447.3121332</v>
      </c>
      <c r="C804">
        <v>9814633.30159339</v>
      </c>
    </row>
    <row r="805" spans="1:3">
      <c r="A805">
        <v>803</v>
      </c>
      <c r="B805">
        <v>11773599.8448107</v>
      </c>
      <c r="C805">
        <v>9814633.30159339</v>
      </c>
    </row>
    <row r="806" spans="1:3">
      <c r="A806">
        <v>804</v>
      </c>
      <c r="B806">
        <v>11773976.3952773</v>
      </c>
      <c r="C806">
        <v>9814633.30159339</v>
      </c>
    </row>
    <row r="807" spans="1:3">
      <c r="A807">
        <v>805</v>
      </c>
      <c r="B807">
        <v>11774511.9224344</v>
      </c>
      <c r="C807">
        <v>9814633.30159339</v>
      </c>
    </row>
    <row r="808" spans="1:3">
      <c r="A808">
        <v>806</v>
      </c>
      <c r="B808">
        <v>11773669.2166834</v>
      </c>
      <c r="C808">
        <v>9814633.30159339</v>
      </c>
    </row>
    <row r="809" spans="1:3">
      <c r="A809">
        <v>807</v>
      </c>
      <c r="B809">
        <v>11775430.3749633</v>
      </c>
      <c r="C809">
        <v>9814633.30159339</v>
      </c>
    </row>
    <row r="810" spans="1:3">
      <c r="A810">
        <v>808</v>
      </c>
      <c r="B810">
        <v>11774120.3028307</v>
      </c>
      <c r="C810">
        <v>9814633.30159339</v>
      </c>
    </row>
    <row r="811" spans="1:3">
      <c r="A811">
        <v>809</v>
      </c>
      <c r="B811">
        <v>11774387.7983366</v>
      </c>
      <c r="C811">
        <v>9814633.30159339</v>
      </c>
    </row>
    <row r="812" spans="1:3">
      <c r="A812">
        <v>810</v>
      </c>
      <c r="B812">
        <v>11773268.3145117</v>
      </c>
      <c r="C812">
        <v>9814633.30159339</v>
      </c>
    </row>
    <row r="813" spans="1:3">
      <c r="A813">
        <v>811</v>
      </c>
      <c r="B813">
        <v>11773467.0723703</v>
      </c>
      <c r="C813">
        <v>9814633.30159339</v>
      </c>
    </row>
    <row r="814" spans="1:3">
      <c r="A814">
        <v>812</v>
      </c>
      <c r="B814">
        <v>11773538.9723625</v>
      </c>
      <c r="C814">
        <v>9814633.30159339</v>
      </c>
    </row>
    <row r="815" spans="1:3">
      <c r="A815">
        <v>813</v>
      </c>
      <c r="B815">
        <v>11773103.5440078</v>
      </c>
      <c r="C815">
        <v>9814633.30159339</v>
      </c>
    </row>
    <row r="816" spans="1:3">
      <c r="A816">
        <v>814</v>
      </c>
      <c r="B816">
        <v>11773278.2933609</v>
      </c>
      <c r="C816">
        <v>9814633.30159339</v>
      </c>
    </row>
    <row r="817" spans="1:3">
      <c r="A817">
        <v>815</v>
      </c>
      <c r="B817">
        <v>11773732.6851102</v>
      </c>
      <c r="C817">
        <v>9814633.30159339</v>
      </c>
    </row>
    <row r="818" spans="1:3">
      <c r="A818">
        <v>816</v>
      </c>
      <c r="B818">
        <v>11773534.9244625</v>
      </c>
      <c r="C818">
        <v>9814633.30159339</v>
      </c>
    </row>
    <row r="819" spans="1:3">
      <c r="A819">
        <v>817</v>
      </c>
      <c r="B819">
        <v>11772968.3047254</v>
      </c>
      <c r="C819">
        <v>9814633.30159339</v>
      </c>
    </row>
    <row r="820" spans="1:3">
      <c r="A820">
        <v>818</v>
      </c>
      <c r="B820">
        <v>11773704.400309</v>
      </c>
      <c r="C820">
        <v>9814633.30159339</v>
      </c>
    </row>
    <row r="821" spans="1:3">
      <c r="A821">
        <v>819</v>
      </c>
      <c r="B821">
        <v>11771973.1810525</v>
      </c>
      <c r="C821">
        <v>9814633.30159339</v>
      </c>
    </row>
    <row r="822" spans="1:3">
      <c r="A822">
        <v>820</v>
      </c>
      <c r="B822">
        <v>11773165.9941562</v>
      </c>
      <c r="C822">
        <v>9814633.30159339</v>
      </c>
    </row>
    <row r="823" spans="1:3">
      <c r="A823">
        <v>821</v>
      </c>
      <c r="B823">
        <v>11772285.6921687</v>
      </c>
      <c r="C823">
        <v>9814633.30159339</v>
      </c>
    </row>
    <row r="824" spans="1:3">
      <c r="A824">
        <v>822</v>
      </c>
      <c r="B824">
        <v>11772052.9241604</v>
      </c>
      <c r="C824">
        <v>9814633.30159339</v>
      </c>
    </row>
    <row r="825" spans="1:3">
      <c r="A825">
        <v>823</v>
      </c>
      <c r="B825">
        <v>11773002.8581965</v>
      </c>
      <c r="C825">
        <v>9814633.30159339</v>
      </c>
    </row>
    <row r="826" spans="1:3">
      <c r="A826">
        <v>824</v>
      </c>
      <c r="B826">
        <v>11772442.2866785</v>
      </c>
      <c r="C826">
        <v>9814633.30159339</v>
      </c>
    </row>
    <row r="827" spans="1:3">
      <c r="A827">
        <v>825</v>
      </c>
      <c r="B827">
        <v>11773518.928576</v>
      </c>
      <c r="C827">
        <v>9814633.30159339</v>
      </c>
    </row>
    <row r="828" spans="1:3">
      <c r="A828">
        <v>826</v>
      </c>
      <c r="B828">
        <v>11774192.1296038</v>
      </c>
      <c r="C828">
        <v>9814633.30159339</v>
      </c>
    </row>
    <row r="829" spans="1:3">
      <c r="A829">
        <v>827</v>
      </c>
      <c r="B829">
        <v>11774085.62326</v>
      </c>
      <c r="C829">
        <v>9814633.30159339</v>
      </c>
    </row>
    <row r="830" spans="1:3">
      <c r="A830">
        <v>828</v>
      </c>
      <c r="B830">
        <v>11772361.4153649</v>
      </c>
      <c r="C830">
        <v>9814633.30159339</v>
      </c>
    </row>
    <row r="831" spans="1:3">
      <c r="A831">
        <v>829</v>
      </c>
      <c r="B831">
        <v>11774215.9951789</v>
      </c>
      <c r="C831">
        <v>9814633.30159339</v>
      </c>
    </row>
    <row r="832" spans="1:3">
      <c r="A832">
        <v>830</v>
      </c>
      <c r="B832">
        <v>11774453.5051227</v>
      </c>
      <c r="C832">
        <v>9814633.30159339</v>
      </c>
    </row>
    <row r="833" spans="1:3">
      <c r="A833">
        <v>831</v>
      </c>
      <c r="B833">
        <v>11774190.7019361</v>
      </c>
      <c r="C833">
        <v>9814633.30159339</v>
      </c>
    </row>
    <row r="834" spans="1:3">
      <c r="A834">
        <v>832</v>
      </c>
      <c r="B834">
        <v>11774016.5333281</v>
      </c>
      <c r="C834">
        <v>9814633.30159339</v>
      </c>
    </row>
    <row r="835" spans="1:3">
      <c r="A835">
        <v>833</v>
      </c>
      <c r="B835">
        <v>11773835.4139663</v>
      </c>
      <c r="C835">
        <v>9814633.30159339</v>
      </c>
    </row>
    <row r="836" spans="1:3">
      <c r="A836">
        <v>834</v>
      </c>
      <c r="B836">
        <v>11774099.1432736</v>
      </c>
      <c r="C836">
        <v>9814633.30159339</v>
      </c>
    </row>
    <row r="837" spans="1:3">
      <c r="A837">
        <v>835</v>
      </c>
      <c r="B837">
        <v>11773809.567403</v>
      </c>
      <c r="C837">
        <v>9814633.30159339</v>
      </c>
    </row>
    <row r="838" spans="1:3">
      <c r="A838">
        <v>836</v>
      </c>
      <c r="B838">
        <v>11774665.466026</v>
      </c>
      <c r="C838">
        <v>9814633.30159339</v>
      </c>
    </row>
    <row r="839" spans="1:3">
      <c r="A839">
        <v>837</v>
      </c>
      <c r="B839">
        <v>11774092.5807336</v>
      </c>
      <c r="C839">
        <v>9814633.30159339</v>
      </c>
    </row>
    <row r="840" spans="1:3">
      <c r="A840">
        <v>838</v>
      </c>
      <c r="B840">
        <v>11774092.6643901</v>
      </c>
      <c r="C840">
        <v>9814633.30159339</v>
      </c>
    </row>
    <row r="841" spans="1:3">
      <c r="A841">
        <v>839</v>
      </c>
      <c r="B841">
        <v>11773455.2708039</v>
      </c>
      <c r="C841">
        <v>9814633.30159339</v>
      </c>
    </row>
    <row r="842" spans="1:3">
      <c r="A842">
        <v>840</v>
      </c>
      <c r="B842">
        <v>11777577.4204239</v>
      </c>
      <c r="C842">
        <v>9814633.30159339</v>
      </c>
    </row>
    <row r="843" spans="1:3">
      <c r="A843">
        <v>841</v>
      </c>
      <c r="B843">
        <v>11774004.051286</v>
      </c>
      <c r="C843">
        <v>9814633.30159339</v>
      </c>
    </row>
    <row r="844" spans="1:3">
      <c r="A844">
        <v>842</v>
      </c>
      <c r="B844">
        <v>11774449.9795098</v>
      </c>
      <c r="C844">
        <v>9814633.30159339</v>
      </c>
    </row>
    <row r="845" spans="1:3">
      <c r="A845">
        <v>843</v>
      </c>
      <c r="B845">
        <v>11774231.2548748</v>
      </c>
      <c r="C845">
        <v>9814633.30159339</v>
      </c>
    </row>
    <row r="846" spans="1:3">
      <c r="A846">
        <v>844</v>
      </c>
      <c r="B846">
        <v>11773602.1229902</v>
      </c>
      <c r="C846">
        <v>9814633.30159339</v>
      </c>
    </row>
    <row r="847" spans="1:3">
      <c r="A847">
        <v>845</v>
      </c>
      <c r="B847">
        <v>11773367.3985007</v>
      </c>
      <c r="C847">
        <v>9814633.30159339</v>
      </c>
    </row>
    <row r="848" spans="1:3">
      <c r="A848">
        <v>846</v>
      </c>
      <c r="B848">
        <v>11773880.3270134</v>
      </c>
      <c r="C848">
        <v>9814633.30159339</v>
      </c>
    </row>
    <row r="849" spans="1:3">
      <c r="A849">
        <v>847</v>
      </c>
      <c r="B849">
        <v>11773708.502476</v>
      </c>
      <c r="C849">
        <v>9814633.30159339</v>
      </c>
    </row>
    <row r="850" spans="1:3">
      <c r="A850">
        <v>848</v>
      </c>
      <c r="B850">
        <v>11774007.6879129</v>
      </c>
      <c r="C850">
        <v>9814633.30159339</v>
      </c>
    </row>
    <row r="851" spans="1:3">
      <c r="A851">
        <v>849</v>
      </c>
      <c r="B851">
        <v>11772413.2680084</v>
      </c>
      <c r="C851">
        <v>9814633.30159339</v>
      </c>
    </row>
    <row r="852" spans="1:3">
      <c r="A852">
        <v>850</v>
      </c>
      <c r="B852">
        <v>11773616.5320232</v>
      </c>
      <c r="C852">
        <v>9814633.30159339</v>
      </c>
    </row>
    <row r="853" spans="1:3">
      <c r="A853">
        <v>851</v>
      </c>
      <c r="B853">
        <v>11773602.8673691</v>
      </c>
      <c r="C853">
        <v>9814633.30159339</v>
      </c>
    </row>
    <row r="854" spans="1:3">
      <c r="A854">
        <v>852</v>
      </c>
      <c r="B854">
        <v>11774037.5634133</v>
      </c>
      <c r="C854">
        <v>9814633.30159339</v>
      </c>
    </row>
    <row r="855" spans="1:3">
      <c r="A855">
        <v>853</v>
      </c>
      <c r="B855">
        <v>11773140.4804751</v>
      </c>
      <c r="C855">
        <v>9814633.30159339</v>
      </c>
    </row>
    <row r="856" spans="1:3">
      <c r="A856">
        <v>854</v>
      </c>
      <c r="B856">
        <v>11774591.3328837</v>
      </c>
      <c r="C856">
        <v>9814633.30159339</v>
      </c>
    </row>
    <row r="857" spans="1:3">
      <c r="A857">
        <v>855</v>
      </c>
      <c r="B857">
        <v>11773583.4559107</v>
      </c>
      <c r="C857">
        <v>9814633.30159339</v>
      </c>
    </row>
    <row r="858" spans="1:3">
      <c r="A858">
        <v>856</v>
      </c>
      <c r="B858">
        <v>11773658.1535163</v>
      </c>
      <c r="C858">
        <v>9814633.30159339</v>
      </c>
    </row>
    <row r="859" spans="1:3">
      <c r="A859">
        <v>857</v>
      </c>
      <c r="B859">
        <v>11773717.7278506</v>
      </c>
      <c r="C859">
        <v>9814633.30159339</v>
      </c>
    </row>
    <row r="860" spans="1:3">
      <c r="A860">
        <v>858</v>
      </c>
      <c r="B860">
        <v>11772911.1651094</v>
      </c>
      <c r="C860">
        <v>9814633.30159339</v>
      </c>
    </row>
    <row r="861" spans="1:3">
      <c r="A861">
        <v>859</v>
      </c>
      <c r="B861">
        <v>11773506.1824855</v>
      </c>
      <c r="C861">
        <v>9814633.30159339</v>
      </c>
    </row>
    <row r="862" spans="1:3">
      <c r="A862">
        <v>860</v>
      </c>
      <c r="B862">
        <v>11773565.7517383</v>
      </c>
      <c r="C862">
        <v>9814633.30159339</v>
      </c>
    </row>
    <row r="863" spans="1:3">
      <c r="A863">
        <v>861</v>
      </c>
      <c r="B863">
        <v>11773339.6966824</v>
      </c>
      <c r="C863">
        <v>9814633.30159339</v>
      </c>
    </row>
    <row r="864" spans="1:3">
      <c r="A864">
        <v>862</v>
      </c>
      <c r="B864">
        <v>11772670.6905201</v>
      </c>
      <c r="C864">
        <v>9814633.30159339</v>
      </c>
    </row>
    <row r="865" spans="1:3">
      <c r="A865">
        <v>863</v>
      </c>
      <c r="B865">
        <v>11773975.6602513</v>
      </c>
      <c r="C865">
        <v>9814633.30159339</v>
      </c>
    </row>
    <row r="866" spans="1:3">
      <c r="A866">
        <v>864</v>
      </c>
      <c r="B866">
        <v>11774363.0128672</v>
      </c>
      <c r="C866">
        <v>9814633.30159339</v>
      </c>
    </row>
    <row r="867" spans="1:3">
      <c r="A867">
        <v>865</v>
      </c>
      <c r="B867">
        <v>11773518.6977961</v>
      </c>
      <c r="C867">
        <v>9814633.30159339</v>
      </c>
    </row>
    <row r="868" spans="1:3">
      <c r="A868">
        <v>866</v>
      </c>
      <c r="B868">
        <v>11773408.1108325</v>
      </c>
      <c r="C868">
        <v>9814633.30159339</v>
      </c>
    </row>
    <row r="869" spans="1:3">
      <c r="A869">
        <v>867</v>
      </c>
      <c r="B869">
        <v>11774257.206396</v>
      </c>
      <c r="C869">
        <v>9814633.30159339</v>
      </c>
    </row>
    <row r="870" spans="1:3">
      <c r="A870">
        <v>868</v>
      </c>
      <c r="B870">
        <v>11773434.9835785</v>
      </c>
      <c r="C870">
        <v>9814633.30159339</v>
      </c>
    </row>
    <row r="871" spans="1:3">
      <c r="A871">
        <v>869</v>
      </c>
      <c r="B871">
        <v>11772923.8392356</v>
      </c>
      <c r="C871">
        <v>9814633.30159339</v>
      </c>
    </row>
    <row r="872" spans="1:3">
      <c r="A872">
        <v>870</v>
      </c>
      <c r="B872">
        <v>11772131.9775185</v>
      </c>
      <c r="C872">
        <v>9814633.30159339</v>
      </c>
    </row>
    <row r="873" spans="1:3">
      <c r="A873">
        <v>871</v>
      </c>
      <c r="B873">
        <v>11774386.9239427</v>
      </c>
      <c r="C873">
        <v>9814633.30159339</v>
      </c>
    </row>
    <row r="874" spans="1:3">
      <c r="A874">
        <v>872</v>
      </c>
      <c r="B874">
        <v>11774147.072391</v>
      </c>
      <c r="C874">
        <v>9814633.30159339</v>
      </c>
    </row>
    <row r="875" spans="1:3">
      <c r="A875">
        <v>873</v>
      </c>
      <c r="B875">
        <v>11774148.573868</v>
      </c>
      <c r="C875">
        <v>9814633.30159339</v>
      </c>
    </row>
    <row r="876" spans="1:3">
      <c r="A876">
        <v>874</v>
      </c>
      <c r="B876">
        <v>11772767.6345778</v>
      </c>
      <c r="C876">
        <v>9814633.30159339</v>
      </c>
    </row>
    <row r="877" spans="1:3">
      <c r="A877">
        <v>875</v>
      </c>
      <c r="B877">
        <v>11773425.2208713</v>
      </c>
      <c r="C877">
        <v>9814633.30159339</v>
      </c>
    </row>
    <row r="878" spans="1:3">
      <c r="A878">
        <v>876</v>
      </c>
      <c r="B878">
        <v>11773783.8437187</v>
      </c>
      <c r="C878">
        <v>9814633.30159339</v>
      </c>
    </row>
    <row r="879" spans="1:3">
      <c r="A879">
        <v>877</v>
      </c>
      <c r="B879">
        <v>11772966.4162289</v>
      </c>
      <c r="C879">
        <v>9814633.30159339</v>
      </c>
    </row>
    <row r="880" spans="1:3">
      <c r="A880">
        <v>878</v>
      </c>
      <c r="B880">
        <v>11773761.1994068</v>
      </c>
      <c r="C880">
        <v>9814633.30159339</v>
      </c>
    </row>
    <row r="881" spans="1:3">
      <c r="A881">
        <v>879</v>
      </c>
      <c r="B881">
        <v>11774146.4404937</v>
      </c>
      <c r="C881">
        <v>9814633.30159339</v>
      </c>
    </row>
    <row r="882" spans="1:3">
      <c r="A882">
        <v>880</v>
      </c>
      <c r="B882">
        <v>11774593.8506843</v>
      </c>
      <c r="C882">
        <v>9814633.30159339</v>
      </c>
    </row>
    <row r="883" spans="1:3">
      <c r="A883">
        <v>881</v>
      </c>
      <c r="B883">
        <v>11775731.2363321</v>
      </c>
      <c r="C883">
        <v>9814633.30159339</v>
      </c>
    </row>
    <row r="884" spans="1:3">
      <c r="A884">
        <v>882</v>
      </c>
      <c r="B884">
        <v>11774145.6035048</v>
      </c>
      <c r="C884">
        <v>9814633.30159339</v>
      </c>
    </row>
    <row r="885" spans="1:3">
      <c r="A885">
        <v>883</v>
      </c>
      <c r="B885">
        <v>11774506.9191396</v>
      </c>
      <c r="C885">
        <v>9814633.30159339</v>
      </c>
    </row>
    <row r="886" spans="1:3">
      <c r="A886">
        <v>884</v>
      </c>
      <c r="B886">
        <v>11773971.8225924</v>
      </c>
      <c r="C886">
        <v>9814633.30159339</v>
      </c>
    </row>
    <row r="887" spans="1:3">
      <c r="A887">
        <v>885</v>
      </c>
      <c r="B887">
        <v>11774016.5058628</v>
      </c>
      <c r="C887">
        <v>9814633.30159339</v>
      </c>
    </row>
    <row r="888" spans="1:3">
      <c r="A888">
        <v>886</v>
      </c>
      <c r="B888">
        <v>11774237.9156252</v>
      </c>
      <c r="C888">
        <v>9814633.30159339</v>
      </c>
    </row>
    <row r="889" spans="1:3">
      <c r="A889">
        <v>887</v>
      </c>
      <c r="B889">
        <v>11774175.4476715</v>
      </c>
      <c r="C889">
        <v>9814633.30159339</v>
      </c>
    </row>
    <row r="890" spans="1:3">
      <c r="A890">
        <v>888</v>
      </c>
      <c r="B890">
        <v>11773738.0060844</v>
      </c>
      <c r="C890">
        <v>9814633.30159339</v>
      </c>
    </row>
    <row r="891" spans="1:3">
      <c r="A891">
        <v>889</v>
      </c>
      <c r="B891">
        <v>11773775.4880768</v>
      </c>
      <c r="C891">
        <v>9814633.30159339</v>
      </c>
    </row>
    <row r="892" spans="1:3">
      <c r="A892">
        <v>890</v>
      </c>
      <c r="B892">
        <v>11773604.7474248</v>
      </c>
      <c r="C892">
        <v>9814633.30159339</v>
      </c>
    </row>
    <row r="893" spans="1:3">
      <c r="A893">
        <v>891</v>
      </c>
      <c r="B893">
        <v>11774418.4976983</v>
      </c>
      <c r="C893">
        <v>9814633.30159339</v>
      </c>
    </row>
    <row r="894" spans="1:3">
      <c r="A894">
        <v>892</v>
      </c>
      <c r="B894">
        <v>11773958.3310825</v>
      </c>
      <c r="C894">
        <v>9814633.30159339</v>
      </c>
    </row>
    <row r="895" spans="1:3">
      <c r="A895">
        <v>893</v>
      </c>
      <c r="B895">
        <v>11773963.283146</v>
      </c>
      <c r="C895">
        <v>9814633.30159339</v>
      </c>
    </row>
    <row r="896" spans="1:3">
      <c r="A896">
        <v>894</v>
      </c>
      <c r="B896">
        <v>11773656.3619188</v>
      </c>
      <c r="C896">
        <v>9814633.30159339</v>
      </c>
    </row>
    <row r="897" spans="1:3">
      <c r="A897">
        <v>895</v>
      </c>
      <c r="B897">
        <v>11774081.8767158</v>
      </c>
      <c r="C897">
        <v>9814633.30159339</v>
      </c>
    </row>
    <row r="898" spans="1:3">
      <c r="A898">
        <v>896</v>
      </c>
      <c r="B898">
        <v>11773788.1497519</v>
      </c>
      <c r="C898">
        <v>9814633.30159339</v>
      </c>
    </row>
    <row r="899" spans="1:3">
      <c r="A899">
        <v>897</v>
      </c>
      <c r="B899">
        <v>11774761.7098299</v>
      </c>
      <c r="C899">
        <v>9814633.30159339</v>
      </c>
    </row>
    <row r="900" spans="1:3">
      <c r="A900">
        <v>898</v>
      </c>
      <c r="B900">
        <v>11774536.550808</v>
      </c>
      <c r="C900">
        <v>9814633.30159339</v>
      </c>
    </row>
    <row r="901" spans="1:3">
      <c r="A901">
        <v>899</v>
      </c>
      <c r="B901">
        <v>11773817.3147239</v>
      </c>
      <c r="C901">
        <v>9814633.30159339</v>
      </c>
    </row>
    <row r="902" spans="1:3">
      <c r="A902">
        <v>900</v>
      </c>
      <c r="B902">
        <v>11774647.8158445</v>
      </c>
      <c r="C902">
        <v>9814633.30159339</v>
      </c>
    </row>
    <row r="903" spans="1:3">
      <c r="A903">
        <v>901</v>
      </c>
      <c r="B903">
        <v>11774662.2338393</v>
      </c>
      <c r="C903">
        <v>9814633.30159339</v>
      </c>
    </row>
    <row r="904" spans="1:3">
      <c r="A904">
        <v>902</v>
      </c>
      <c r="B904">
        <v>11774491.3791085</v>
      </c>
      <c r="C904">
        <v>9814633.30159339</v>
      </c>
    </row>
    <row r="905" spans="1:3">
      <c r="A905">
        <v>903</v>
      </c>
      <c r="B905">
        <v>11774796.6819896</v>
      </c>
      <c r="C905">
        <v>9814633.30159339</v>
      </c>
    </row>
    <row r="906" spans="1:3">
      <c r="A906">
        <v>904</v>
      </c>
      <c r="B906">
        <v>11774867.0055024</v>
      </c>
      <c r="C906">
        <v>9814633.30159339</v>
      </c>
    </row>
    <row r="907" spans="1:3">
      <c r="A907">
        <v>905</v>
      </c>
      <c r="B907">
        <v>11774397.4034557</v>
      </c>
      <c r="C907">
        <v>9814633.30159339</v>
      </c>
    </row>
    <row r="908" spans="1:3">
      <c r="A908">
        <v>906</v>
      </c>
      <c r="B908">
        <v>11774391.0258759</v>
      </c>
      <c r="C908">
        <v>9814633.30159339</v>
      </c>
    </row>
    <row r="909" spans="1:3">
      <c r="A909">
        <v>907</v>
      </c>
      <c r="B909">
        <v>11773765.7558482</v>
      </c>
      <c r="C909">
        <v>9814633.30159339</v>
      </c>
    </row>
    <row r="910" spans="1:3">
      <c r="A910">
        <v>908</v>
      </c>
      <c r="B910">
        <v>11773751.4192842</v>
      </c>
      <c r="C910">
        <v>9814633.30159339</v>
      </c>
    </row>
    <row r="911" spans="1:3">
      <c r="A911">
        <v>909</v>
      </c>
      <c r="B911">
        <v>11773418.2952403</v>
      </c>
      <c r="C911">
        <v>9814633.30159339</v>
      </c>
    </row>
    <row r="912" spans="1:3">
      <c r="A912">
        <v>910</v>
      </c>
      <c r="B912">
        <v>11773537.1022766</v>
      </c>
      <c r="C912">
        <v>9814633.30159339</v>
      </c>
    </row>
    <row r="913" spans="1:3">
      <c r="A913">
        <v>911</v>
      </c>
      <c r="B913">
        <v>11773953.2780103</v>
      </c>
      <c r="C913">
        <v>9814633.30159339</v>
      </c>
    </row>
    <row r="914" spans="1:3">
      <c r="A914">
        <v>912</v>
      </c>
      <c r="B914">
        <v>11774081.1462417</v>
      </c>
      <c r="C914">
        <v>9814633.30159339</v>
      </c>
    </row>
    <row r="915" spans="1:3">
      <c r="A915">
        <v>913</v>
      </c>
      <c r="B915">
        <v>11773258.3476904</v>
      </c>
      <c r="C915">
        <v>9814633.30159339</v>
      </c>
    </row>
    <row r="916" spans="1:3">
      <c r="A916">
        <v>914</v>
      </c>
      <c r="B916">
        <v>11773678.4693723</v>
      </c>
      <c r="C916">
        <v>9814633.30159339</v>
      </c>
    </row>
    <row r="917" spans="1:3">
      <c r="A917">
        <v>915</v>
      </c>
      <c r="B917">
        <v>11774602.480745</v>
      </c>
      <c r="C917">
        <v>9814633.30159339</v>
      </c>
    </row>
    <row r="918" spans="1:3">
      <c r="A918">
        <v>916</v>
      </c>
      <c r="B918">
        <v>11774409.2577554</v>
      </c>
      <c r="C918">
        <v>9814633.30159339</v>
      </c>
    </row>
    <row r="919" spans="1:3">
      <c r="A919">
        <v>917</v>
      </c>
      <c r="B919">
        <v>11774580.4129572</v>
      </c>
      <c r="C919">
        <v>9814633.30159339</v>
      </c>
    </row>
    <row r="920" spans="1:3">
      <c r="A920">
        <v>918</v>
      </c>
      <c r="B920">
        <v>11774201.7778974</v>
      </c>
      <c r="C920">
        <v>9814633.30159339</v>
      </c>
    </row>
    <row r="921" spans="1:3">
      <c r="A921">
        <v>919</v>
      </c>
      <c r="B921">
        <v>11774070.0954387</v>
      </c>
      <c r="C921">
        <v>9814633.30159339</v>
      </c>
    </row>
    <row r="922" spans="1:3">
      <c r="A922">
        <v>920</v>
      </c>
      <c r="B922">
        <v>11774494.0388641</v>
      </c>
      <c r="C922">
        <v>9814633.30159339</v>
      </c>
    </row>
    <row r="923" spans="1:3">
      <c r="A923">
        <v>921</v>
      </c>
      <c r="B923">
        <v>11775677.7782235</v>
      </c>
      <c r="C923">
        <v>9814633.30159339</v>
      </c>
    </row>
    <row r="924" spans="1:3">
      <c r="A924">
        <v>922</v>
      </c>
      <c r="B924">
        <v>11774389.3006782</v>
      </c>
      <c r="C924">
        <v>9814633.30159339</v>
      </c>
    </row>
    <row r="925" spans="1:3">
      <c r="A925">
        <v>923</v>
      </c>
      <c r="B925">
        <v>11774462.8353521</v>
      </c>
      <c r="C925">
        <v>9814633.30159339</v>
      </c>
    </row>
    <row r="926" spans="1:3">
      <c r="A926">
        <v>924</v>
      </c>
      <c r="B926">
        <v>11774606.4243888</v>
      </c>
      <c r="C926">
        <v>9814633.30159339</v>
      </c>
    </row>
    <row r="927" spans="1:3">
      <c r="A927">
        <v>925</v>
      </c>
      <c r="B927">
        <v>11774448.532275</v>
      </c>
      <c r="C927">
        <v>9814633.30159339</v>
      </c>
    </row>
    <row r="928" spans="1:3">
      <c r="A928">
        <v>926</v>
      </c>
      <c r="B928">
        <v>11774051.8269765</v>
      </c>
      <c r="C928">
        <v>9814633.30159339</v>
      </c>
    </row>
    <row r="929" spans="1:3">
      <c r="A929">
        <v>927</v>
      </c>
      <c r="B929">
        <v>11773678.3583967</v>
      </c>
      <c r="C929">
        <v>9814633.30159339</v>
      </c>
    </row>
    <row r="930" spans="1:3">
      <c r="A930">
        <v>928</v>
      </c>
      <c r="B930">
        <v>11774194.9456716</v>
      </c>
      <c r="C930">
        <v>9814633.30159339</v>
      </c>
    </row>
    <row r="931" spans="1:3">
      <c r="A931">
        <v>929</v>
      </c>
      <c r="B931">
        <v>11774491.6388658</v>
      </c>
      <c r="C931">
        <v>9814633.30159339</v>
      </c>
    </row>
    <row r="932" spans="1:3">
      <c r="A932">
        <v>930</v>
      </c>
      <c r="B932">
        <v>11774194.4484267</v>
      </c>
      <c r="C932">
        <v>9814633.30159339</v>
      </c>
    </row>
    <row r="933" spans="1:3">
      <c r="A933">
        <v>931</v>
      </c>
      <c r="B933">
        <v>11774749.2662125</v>
      </c>
      <c r="C933">
        <v>9814633.30159339</v>
      </c>
    </row>
    <row r="934" spans="1:3">
      <c r="A934">
        <v>932</v>
      </c>
      <c r="B934">
        <v>11774512.5194185</v>
      </c>
      <c r="C934">
        <v>9814633.30159339</v>
      </c>
    </row>
    <row r="935" spans="1:3">
      <c r="A935">
        <v>933</v>
      </c>
      <c r="B935">
        <v>11774490.0939191</v>
      </c>
      <c r="C935">
        <v>9814633.30159339</v>
      </c>
    </row>
    <row r="936" spans="1:3">
      <c r="A936">
        <v>934</v>
      </c>
      <c r="B936">
        <v>11774609.7816498</v>
      </c>
      <c r="C936">
        <v>9814633.30159339</v>
      </c>
    </row>
    <row r="937" spans="1:3">
      <c r="A937">
        <v>935</v>
      </c>
      <c r="B937">
        <v>11774109.699337</v>
      </c>
      <c r="C937">
        <v>9814633.30159339</v>
      </c>
    </row>
    <row r="938" spans="1:3">
      <c r="A938">
        <v>936</v>
      </c>
      <c r="B938">
        <v>11774561.7190954</v>
      </c>
      <c r="C938">
        <v>9814633.30159339</v>
      </c>
    </row>
    <row r="939" spans="1:3">
      <c r="A939">
        <v>937</v>
      </c>
      <c r="B939">
        <v>11773735.5760188</v>
      </c>
      <c r="C939">
        <v>9814633.30159339</v>
      </c>
    </row>
    <row r="940" spans="1:3">
      <c r="A940">
        <v>938</v>
      </c>
      <c r="B940">
        <v>11774866.9823688</v>
      </c>
      <c r="C940">
        <v>9814633.30159339</v>
      </c>
    </row>
    <row r="941" spans="1:3">
      <c r="A941">
        <v>939</v>
      </c>
      <c r="B941">
        <v>11773682.908553</v>
      </c>
      <c r="C941">
        <v>9814633.30159339</v>
      </c>
    </row>
    <row r="942" spans="1:3">
      <c r="A942">
        <v>940</v>
      </c>
      <c r="B942">
        <v>11774136.2854181</v>
      </c>
      <c r="C942">
        <v>9814633.30159339</v>
      </c>
    </row>
    <row r="943" spans="1:3">
      <c r="A943">
        <v>941</v>
      </c>
      <c r="B943">
        <v>11774279.4628629</v>
      </c>
      <c r="C943">
        <v>9814633.30159339</v>
      </c>
    </row>
    <row r="944" spans="1:3">
      <c r="A944">
        <v>942</v>
      </c>
      <c r="B944">
        <v>11774228.9150737</v>
      </c>
      <c r="C944">
        <v>9814633.30159339</v>
      </c>
    </row>
    <row r="945" spans="1:3">
      <c r="A945">
        <v>943</v>
      </c>
      <c r="B945">
        <v>11774259.8970992</v>
      </c>
      <c r="C945">
        <v>9814633.30159339</v>
      </c>
    </row>
    <row r="946" spans="1:3">
      <c r="A946">
        <v>944</v>
      </c>
      <c r="B946">
        <v>11774076.8887443</v>
      </c>
      <c r="C946">
        <v>9814633.30159339</v>
      </c>
    </row>
    <row r="947" spans="1:3">
      <c r="A947">
        <v>945</v>
      </c>
      <c r="B947">
        <v>11773550.3792765</v>
      </c>
      <c r="C947">
        <v>9814633.30159339</v>
      </c>
    </row>
    <row r="948" spans="1:3">
      <c r="A948">
        <v>946</v>
      </c>
      <c r="B948">
        <v>11774082.504358</v>
      </c>
      <c r="C948">
        <v>9814633.30159339</v>
      </c>
    </row>
    <row r="949" spans="1:3">
      <c r="A949">
        <v>947</v>
      </c>
      <c r="B949">
        <v>11775225.4402805</v>
      </c>
      <c r="C949">
        <v>9814633.30159339</v>
      </c>
    </row>
    <row r="950" spans="1:3">
      <c r="A950">
        <v>948</v>
      </c>
      <c r="B950">
        <v>11774214.9533742</v>
      </c>
      <c r="C950">
        <v>9814633.30159339</v>
      </c>
    </row>
    <row r="951" spans="1:3">
      <c r="A951">
        <v>949</v>
      </c>
      <c r="B951">
        <v>11774303.1421821</v>
      </c>
      <c r="C951">
        <v>9814633.30159339</v>
      </c>
    </row>
    <row r="952" spans="1:3">
      <c r="A952">
        <v>950</v>
      </c>
      <c r="B952">
        <v>11774057.4023692</v>
      </c>
      <c r="C952">
        <v>9814633.30159339</v>
      </c>
    </row>
    <row r="953" spans="1:3">
      <c r="A953">
        <v>951</v>
      </c>
      <c r="B953">
        <v>11773458.4238474</v>
      </c>
      <c r="C953">
        <v>9814633.30159339</v>
      </c>
    </row>
    <row r="954" spans="1:3">
      <c r="A954">
        <v>952</v>
      </c>
      <c r="B954">
        <v>11774113.1707963</v>
      </c>
      <c r="C954">
        <v>9814633.30159339</v>
      </c>
    </row>
    <row r="955" spans="1:3">
      <c r="A955">
        <v>953</v>
      </c>
      <c r="B955">
        <v>11774308.8425261</v>
      </c>
      <c r="C955">
        <v>9814633.30159339</v>
      </c>
    </row>
    <row r="956" spans="1:3">
      <c r="A956">
        <v>954</v>
      </c>
      <c r="B956">
        <v>11774191.2309506</v>
      </c>
      <c r="C956">
        <v>9814633.30159339</v>
      </c>
    </row>
    <row r="957" spans="1:3">
      <c r="A957">
        <v>955</v>
      </c>
      <c r="B957">
        <v>11774224.4666908</v>
      </c>
      <c r="C957">
        <v>9814633.30159339</v>
      </c>
    </row>
    <row r="958" spans="1:3">
      <c r="A958">
        <v>956</v>
      </c>
      <c r="B958">
        <v>11774273.1966493</v>
      </c>
      <c r="C958">
        <v>9814633.30159339</v>
      </c>
    </row>
    <row r="959" spans="1:3">
      <c r="A959">
        <v>957</v>
      </c>
      <c r="B959">
        <v>11774192.4301627</v>
      </c>
      <c r="C959">
        <v>9814633.30159339</v>
      </c>
    </row>
    <row r="960" spans="1:3">
      <c r="A960">
        <v>958</v>
      </c>
      <c r="B960">
        <v>11774396.3931412</v>
      </c>
      <c r="C960">
        <v>9814633.30159339</v>
      </c>
    </row>
    <row r="961" spans="1:3">
      <c r="A961">
        <v>959</v>
      </c>
      <c r="B961">
        <v>11774374.0827501</v>
      </c>
      <c r="C961">
        <v>9814633.30159339</v>
      </c>
    </row>
    <row r="962" spans="1:3">
      <c r="A962">
        <v>960</v>
      </c>
      <c r="B962">
        <v>11773850.8223045</v>
      </c>
      <c r="C962">
        <v>9814633.30159339</v>
      </c>
    </row>
    <row r="963" spans="1:3">
      <c r="A963">
        <v>961</v>
      </c>
      <c r="B963">
        <v>11773836.3381869</v>
      </c>
      <c r="C963">
        <v>9814633.30159339</v>
      </c>
    </row>
    <row r="964" spans="1:3">
      <c r="A964">
        <v>962</v>
      </c>
      <c r="B964">
        <v>11773808.1315513</v>
      </c>
      <c r="C964">
        <v>9814633.30159339</v>
      </c>
    </row>
    <row r="965" spans="1:3">
      <c r="A965">
        <v>963</v>
      </c>
      <c r="B965">
        <v>11773775.0852003</v>
      </c>
      <c r="C965">
        <v>9814633.30159339</v>
      </c>
    </row>
    <row r="966" spans="1:3">
      <c r="A966">
        <v>964</v>
      </c>
      <c r="B966">
        <v>11773676.9514718</v>
      </c>
      <c r="C966">
        <v>9814633.30159339</v>
      </c>
    </row>
    <row r="967" spans="1:3">
      <c r="A967">
        <v>965</v>
      </c>
      <c r="B967">
        <v>11773701.4738346</v>
      </c>
      <c r="C967">
        <v>9814633.30159339</v>
      </c>
    </row>
    <row r="968" spans="1:3">
      <c r="A968">
        <v>966</v>
      </c>
      <c r="B968">
        <v>11773566.8613639</v>
      </c>
      <c r="C968">
        <v>9814633.30159339</v>
      </c>
    </row>
    <row r="969" spans="1:3">
      <c r="A969">
        <v>967</v>
      </c>
      <c r="B969">
        <v>11773741.0224765</v>
      </c>
      <c r="C969">
        <v>9814633.30159339</v>
      </c>
    </row>
    <row r="970" spans="1:3">
      <c r="A970">
        <v>968</v>
      </c>
      <c r="B970">
        <v>11774285.300663</v>
      </c>
      <c r="C970">
        <v>9814633.30159339</v>
      </c>
    </row>
    <row r="971" spans="1:3">
      <c r="A971">
        <v>969</v>
      </c>
      <c r="B971">
        <v>11774272.3387483</v>
      </c>
      <c r="C971">
        <v>9814633.30159339</v>
      </c>
    </row>
    <row r="972" spans="1:3">
      <c r="A972">
        <v>970</v>
      </c>
      <c r="B972">
        <v>11773823.8952533</v>
      </c>
      <c r="C972">
        <v>9814633.30159339</v>
      </c>
    </row>
    <row r="973" spans="1:3">
      <c r="A973">
        <v>971</v>
      </c>
      <c r="B973">
        <v>11773614.4094689</v>
      </c>
      <c r="C973">
        <v>9814633.30159339</v>
      </c>
    </row>
    <row r="974" spans="1:3">
      <c r="A974">
        <v>972</v>
      </c>
      <c r="B974">
        <v>11773250.8876471</v>
      </c>
      <c r="C974">
        <v>9814633.30159339</v>
      </c>
    </row>
    <row r="975" spans="1:3">
      <c r="A975">
        <v>973</v>
      </c>
      <c r="B975">
        <v>11773174.6020089</v>
      </c>
      <c r="C975">
        <v>9814633.30159339</v>
      </c>
    </row>
    <row r="976" spans="1:3">
      <c r="A976">
        <v>974</v>
      </c>
      <c r="B976">
        <v>11773024.3127545</v>
      </c>
      <c r="C976">
        <v>9814633.30159339</v>
      </c>
    </row>
    <row r="977" spans="1:3">
      <c r="A977">
        <v>975</v>
      </c>
      <c r="B977">
        <v>11773230.7079113</v>
      </c>
      <c r="C977">
        <v>9814633.30159339</v>
      </c>
    </row>
    <row r="978" spans="1:3">
      <c r="A978">
        <v>976</v>
      </c>
      <c r="B978">
        <v>11772999.0142781</v>
      </c>
      <c r="C978">
        <v>9814633.30159339</v>
      </c>
    </row>
    <row r="979" spans="1:3">
      <c r="A979">
        <v>977</v>
      </c>
      <c r="B979">
        <v>11773314.4804885</v>
      </c>
      <c r="C979">
        <v>9814633.30159339</v>
      </c>
    </row>
    <row r="980" spans="1:3">
      <c r="A980">
        <v>978</v>
      </c>
      <c r="B980">
        <v>11772961.13297</v>
      </c>
      <c r="C980">
        <v>9814633.30159339</v>
      </c>
    </row>
    <row r="981" spans="1:3">
      <c r="A981">
        <v>979</v>
      </c>
      <c r="B981">
        <v>11773241.9593461</v>
      </c>
      <c r="C981">
        <v>9814633.30159339</v>
      </c>
    </row>
    <row r="982" spans="1:3">
      <c r="A982">
        <v>980</v>
      </c>
      <c r="B982">
        <v>11773240.1640196</v>
      </c>
      <c r="C982">
        <v>9814633.30159339</v>
      </c>
    </row>
    <row r="983" spans="1:3">
      <c r="A983">
        <v>981</v>
      </c>
      <c r="B983">
        <v>11773563.7593572</v>
      </c>
      <c r="C983">
        <v>9814633.30159339</v>
      </c>
    </row>
    <row r="984" spans="1:3">
      <c r="A984">
        <v>982</v>
      </c>
      <c r="B984">
        <v>11773811.4575305</v>
      </c>
      <c r="C984">
        <v>9814633.30159339</v>
      </c>
    </row>
    <row r="985" spans="1:3">
      <c r="A985">
        <v>983</v>
      </c>
      <c r="B985">
        <v>11773560.2103972</v>
      </c>
      <c r="C985">
        <v>9814633.30159339</v>
      </c>
    </row>
    <row r="986" spans="1:3">
      <c r="A986">
        <v>984</v>
      </c>
      <c r="B986">
        <v>11773540.4091827</v>
      </c>
      <c r="C986">
        <v>9814633.30159339</v>
      </c>
    </row>
    <row r="987" spans="1:3">
      <c r="A987">
        <v>985</v>
      </c>
      <c r="B987">
        <v>11773711.0415831</v>
      </c>
      <c r="C987">
        <v>9814633.30159339</v>
      </c>
    </row>
    <row r="988" spans="1:3">
      <c r="A988">
        <v>986</v>
      </c>
      <c r="B988">
        <v>11773384.9978122</v>
      </c>
      <c r="C988">
        <v>9814633.30159339</v>
      </c>
    </row>
    <row r="989" spans="1:3">
      <c r="A989">
        <v>987</v>
      </c>
      <c r="B989">
        <v>11773317.672192</v>
      </c>
      <c r="C989">
        <v>9814633.30159339</v>
      </c>
    </row>
    <row r="990" spans="1:3">
      <c r="A990">
        <v>988</v>
      </c>
      <c r="B990">
        <v>11773570.1224691</v>
      </c>
      <c r="C990">
        <v>9814633.30159339</v>
      </c>
    </row>
    <row r="991" spans="1:3">
      <c r="A991">
        <v>989</v>
      </c>
      <c r="B991">
        <v>11773486.48927</v>
      </c>
      <c r="C991">
        <v>9814633.30159339</v>
      </c>
    </row>
    <row r="992" spans="1:3">
      <c r="A992">
        <v>990</v>
      </c>
      <c r="B992">
        <v>11773427.3866484</v>
      </c>
      <c r="C992">
        <v>9814633.30159339</v>
      </c>
    </row>
    <row r="993" spans="1:3">
      <c r="A993">
        <v>991</v>
      </c>
      <c r="B993">
        <v>11773538.9109813</v>
      </c>
      <c r="C993">
        <v>9814633.30159339</v>
      </c>
    </row>
    <row r="994" spans="1:3">
      <c r="A994">
        <v>992</v>
      </c>
      <c r="B994">
        <v>11773476.6183089</v>
      </c>
      <c r="C994">
        <v>9814633.30159339</v>
      </c>
    </row>
    <row r="995" spans="1:3">
      <c r="A995">
        <v>993</v>
      </c>
      <c r="B995">
        <v>11773532.8659212</v>
      </c>
      <c r="C995">
        <v>9814633.30159339</v>
      </c>
    </row>
    <row r="996" spans="1:3">
      <c r="A996">
        <v>994</v>
      </c>
      <c r="B996">
        <v>11773462.1867944</v>
      </c>
      <c r="C996">
        <v>9814633.30159339</v>
      </c>
    </row>
    <row r="997" spans="1:3">
      <c r="A997">
        <v>995</v>
      </c>
      <c r="B997">
        <v>11773492.9836068</v>
      </c>
      <c r="C997">
        <v>9814633.30159339</v>
      </c>
    </row>
    <row r="998" spans="1:3">
      <c r="A998">
        <v>996</v>
      </c>
      <c r="B998">
        <v>11773659.2139192</v>
      </c>
      <c r="C998">
        <v>9814633.30159339</v>
      </c>
    </row>
    <row r="999" spans="1:3">
      <c r="A999">
        <v>997</v>
      </c>
      <c r="B999">
        <v>11773512.6357921</v>
      </c>
      <c r="C999">
        <v>9814633.30159339</v>
      </c>
    </row>
    <row r="1000" spans="1:3">
      <c r="A1000">
        <v>998</v>
      </c>
      <c r="B1000">
        <v>11773666.3909276</v>
      </c>
      <c r="C1000">
        <v>9814633.30159339</v>
      </c>
    </row>
    <row r="1001" spans="1:3">
      <c r="A1001">
        <v>999</v>
      </c>
      <c r="B1001">
        <v>11773421.9808879</v>
      </c>
      <c r="C1001">
        <v>9814633.30159339</v>
      </c>
    </row>
    <row r="1002" spans="1:3">
      <c r="A1002">
        <v>1000</v>
      </c>
      <c r="B1002">
        <v>11773818.9990075</v>
      </c>
      <c r="C1002">
        <v>9814633.30159339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21502.294892305</v>
      </c>
      <c r="C2">
        <v>21502.294892305</v>
      </c>
      <c r="D2">
        <v>2865.74656261411</v>
      </c>
      <c r="E2">
        <v>765.832443431605</v>
      </c>
    </row>
    <row r="3" spans="1:5">
      <c r="A3">
        <v>1</v>
      </c>
      <c r="B3">
        <v>21502.294892305</v>
      </c>
      <c r="C3">
        <v>21502.294892305</v>
      </c>
      <c r="D3">
        <v>9758.23855349858</v>
      </c>
      <c r="E3">
        <v>7658.32443431606</v>
      </c>
    </row>
    <row r="4" spans="1:5">
      <c r="A4">
        <v>2</v>
      </c>
      <c r="B4">
        <v>21502.294892305</v>
      </c>
      <c r="C4">
        <v>21502.294892305</v>
      </c>
      <c r="D4">
        <v>9453.02410551941</v>
      </c>
      <c r="E4">
        <v>7353.1099863369</v>
      </c>
    </row>
    <row r="5" spans="1:5">
      <c r="A5">
        <v>3</v>
      </c>
      <c r="B5">
        <v>21502.294892305</v>
      </c>
      <c r="C5">
        <v>21502.294892305</v>
      </c>
      <c r="D5">
        <v>9229.51203072542</v>
      </c>
      <c r="E5">
        <v>7129.59791154293</v>
      </c>
    </row>
    <row r="6" spans="1:5">
      <c r="A6">
        <v>4</v>
      </c>
      <c r="B6">
        <v>21502.294892305</v>
      </c>
      <c r="C6">
        <v>21502.294892305</v>
      </c>
      <c r="D6">
        <v>9077.04041780745</v>
      </c>
      <c r="E6">
        <v>6977.12629862494</v>
      </c>
    </row>
    <row r="7" spans="1:5">
      <c r="A7">
        <v>5</v>
      </c>
      <c r="B7">
        <v>21502.294892305</v>
      </c>
      <c r="C7">
        <v>21502.294892305</v>
      </c>
      <c r="D7">
        <v>8930.4098656116</v>
      </c>
      <c r="E7">
        <v>6830.4957464291</v>
      </c>
    </row>
    <row r="8" spans="1:5">
      <c r="A8">
        <v>6</v>
      </c>
      <c r="B8">
        <v>21502.294892305</v>
      </c>
      <c r="C8">
        <v>21502.294892305</v>
      </c>
      <c r="D8">
        <v>8793.16891649896</v>
      </c>
      <c r="E8">
        <v>6693.25479731648</v>
      </c>
    </row>
    <row r="9" spans="1:5">
      <c r="A9">
        <v>7</v>
      </c>
      <c r="B9">
        <v>21502.294892305</v>
      </c>
      <c r="C9">
        <v>21502.294892305</v>
      </c>
      <c r="D9">
        <v>8656.73050655427</v>
      </c>
      <c r="E9">
        <v>6556.81638737179</v>
      </c>
    </row>
    <row r="10" spans="1:5">
      <c r="A10">
        <v>8</v>
      </c>
      <c r="B10">
        <v>21502.294892305</v>
      </c>
      <c r="C10">
        <v>21502.294892305</v>
      </c>
      <c r="D10">
        <v>8607.36314594226</v>
      </c>
      <c r="E10">
        <v>6507.44902675978</v>
      </c>
    </row>
    <row r="11" spans="1:5">
      <c r="A11">
        <v>9</v>
      </c>
      <c r="B11">
        <v>21502.294892305</v>
      </c>
      <c r="C11">
        <v>21502.294892305</v>
      </c>
      <c r="D11">
        <v>8514.20399913514</v>
      </c>
      <c r="E11">
        <v>6414.28987995266</v>
      </c>
    </row>
    <row r="12" spans="1:5">
      <c r="A12">
        <v>10</v>
      </c>
      <c r="B12">
        <v>21502.294892305</v>
      </c>
      <c r="C12">
        <v>21502.294892305</v>
      </c>
      <c r="D12">
        <v>8465.46867229158</v>
      </c>
      <c r="E12">
        <v>6365.5545531091</v>
      </c>
    </row>
    <row r="13" spans="1:5">
      <c r="A13">
        <v>11</v>
      </c>
      <c r="B13">
        <v>21502.294892305</v>
      </c>
      <c r="C13">
        <v>21502.294892305</v>
      </c>
      <c r="D13">
        <v>8372.07995507684</v>
      </c>
      <c r="E13">
        <v>6272.16583589435</v>
      </c>
    </row>
    <row r="14" spans="1:5">
      <c r="A14">
        <v>12</v>
      </c>
      <c r="B14">
        <v>21502.294892305</v>
      </c>
      <c r="C14">
        <v>21502.294892305</v>
      </c>
      <c r="D14">
        <v>8323.46043251956</v>
      </c>
      <c r="E14">
        <v>6223.54631333708</v>
      </c>
    </row>
    <row r="15" spans="1:5">
      <c r="A15">
        <v>13</v>
      </c>
      <c r="B15">
        <v>21502.294892305</v>
      </c>
      <c r="C15">
        <v>21502.294892305</v>
      </c>
      <c r="D15">
        <v>8229.46073686717</v>
      </c>
      <c r="E15">
        <v>6129.54661768469</v>
      </c>
    </row>
    <row r="16" spans="1:5">
      <c r="A16">
        <v>14</v>
      </c>
      <c r="B16">
        <v>21502.294892305</v>
      </c>
      <c r="C16">
        <v>21502.294892305</v>
      </c>
      <c r="D16">
        <v>8180.7141017252</v>
      </c>
      <c r="E16">
        <v>6080.79998254272</v>
      </c>
    </row>
    <row r="17" spans="1:5">
      <c r="A17">
        <v>15</v>
      </c>
      <c r="B17">
        <v>21502.294892305</v>
      </c>
      <c r="C17">
        <v>21502.294892305</v>
      </c>
      <c r="D17">
        <v>8085.93666660184</v>
      </c>
      <c r="E17">
        <v>5986.02254741936</v>
      </c>
    </row>
    <row r="18" spans="1:5">
      <c r="A18">
        <v>16</v>
      </c>
      <c r="B18">
        <v>21502.294892305</v>
      </c>
      <c r="C18">
        <v>21502.294892305</v>
      </c>
      <c r="D18">
        <v>8036.93723915882</v>
      </c>
      <c r="E18">
        <v>5937.02311997634</v>
      </c>
    </row>
    <row r="19" spans="1:5">
      <c r="A19">
        <v>17</v>
      </c>
      <c r="B19">
        <v>21502.294892305</v>
      </c>
      <c r="C19">
        <v>21502.294892305</v>
      </c>
      <c r="D19">
        <v>7941.30773468962</v>
      </c>
      <c r="E19">
        <v>5841.39361550714</v>
      </c>
    </row>
    <row r="20" spans="1:5">
      <c r="A20">
        <v>18</v>
      </c>
      <c r="B20">
        <v>21502.294892305</v>
      </c>
      <c r="C20">
        <v>21502.294892305</v>
      </c>
      <c r="D20">
        <v>7891.98645284067</v>
      </c>
      <c r="E20">
        <v>5792.07233365819</v>
      </c>
    </row>
    <row r="21" spans="1:5">
      <c r="A21">
        <v>19</v>
      </c>
      <c r="B21">
        <v>21502.294892305</v>
      </c>
      <c r="C21">
        <v>21502.294892305</v>
      </c>
      <c r="D21">
        <v>7795.47391595351</v>
      </c>
      <c r="E21">
        <v>5695.55979677103</v>
      </c>
    </row>
    <row r="22" spans="1:5">
      <c r="A22">
        <v>20</v>
      </c>
      <c r="B22">
        <v>21502.294892305</v>
      </c>
      <c r="C22">
        <v>21502.294892305</v>
      </c>
      <c r="D22">
        <v>7745.7911728619</v>
      </c>
      <c r="E22">
        <v>5645.87705367942</v>
      </c>
    </row>
    <row r="23" spans="1:5">
      <c r="A23">
        <v>21</v>
      </c>
      <c r="B23">
        <v>21502.294892305</v>
      </c>
      <c r="C23">
        <v>21502.294892305</v>
      </c>
      <c r="D23">
        <v>7648.3856608374</v>
      </c>
      <c r="E23">
        <v>5548.47154165491</v>
      </c>
    </row>
    <row r="24" spans="1:5">
      <c r="A24">
        <v>22</v>
      </c>
      <c r="B24">
        <v>21502.294892305</v>
      </c>
      <c r="C24">
        <v>21502.294892305</v>
      </c>
      <c r="D24">
        <v>7598.31783909505</v>
      </c>
      <c r="E24">
        <v>5498.40371991257</v>
      </c>
    </row>
    <row r="25" spans="1:5">
      <c r="A25">
        <v>23</v>
      </c>
      <c r="B25">
        <v>21502.294892305</v>
      </c>
      <c r="C25">
        <v>21502.294892305</v>
      </c>
      <c r="D25">
        <v>7500.01930457477</v>
      </c>
      <c r="E25">
        <v>5400.10518539228</v>
      </c>
    </row>
    <row r="26" spans="1:5">
      <c r="A26">
        <v>24</v>
      </c>
      <c r="B26">
        <v>21502.294892305</v>
      </c>
      <c r="C26">
        <v>21502.294892305</v>
      </c>
      <c r="D26">
        <v>7449.55157345091</v>
      </c>
      <c r="E26">
        <v>5349.63745426841</v>
      </c>
    </row>
    <row r="27" spans="1:5">
      <c r="A27">
        <v>25</v>
      </c>
      <c r="B27">
        <v>21502.294892305</v>
      </c>
      <c r="C27">
        <v>21502.294892305</v>
      </c>
      <c r="D27">
        <v>7350.36394431435</v>
      </c>
      <c r="E27">
        <v>5250.44982513186</v>
      </c>
    </row>
    <row r="28" spans="1:5">
      <c r="A28">
        <v>26</v>
      </c>
      <c r="B28">
        <v>21502.294892305</v>
      </c>
      <c r="C28">
        <v>21502.294892305</v>
      </c>
      <c r="D28">
        <v>7299.48616633537</v>
      </c>
      <c r="E28">
        <v>5199.57204715288</v>
      </c>
    </row>
    <row r="29" spans="1:5">
      <c r="A29">
        <v>27</v>
      </c>
      <c r="B29">
        <v>21502.294892305</v>
      </c>
      <c r="C29">
        <v>21502.294892305</v>
      </c>
      <c r="D29">
        <v>7199.41402000723</v>
      </c>
      <c r="E29">
        <v>5099.49990082474</v>
      </c>
    </row>
    <row r="30" spans="1:5">
      <c r="A30">
        <v>28</v>
      </c>
      <c r="B30">
        <v>21502.294892305</v>
      </c>
      <c r="C30">
        <v>21502.294892305</v>
      </c>
      <c r="D30">
        <v>7148.11829995693</v>
      </c>
      <c r="E30">
        <v>5048.20418077444</v>
      </c>
    </row>
    <row r="31" spans="1:5">
      <c r="A31">
        <v>29</v>
      </c>
      <c r="B31">
        <v>21502.294892305</v>
      </c>
      <c r="C31">
        <v>21502.294892305</v>
      </c>
      <c r="D31">
        <v>7047.16489841237</v>
      </c>
      <c r="E31">
        <v>4947.25077922989</v>
      </c>
    </row>
    <row r="32" spans="1:5">
      <c r="A32">
        <v>30</v>
      </c>
      <c r="B32">
        <v>21502.294892305</v>
      </c>
      <c r="C32">
        <v>21502.294892305</v>
      </c>
      <c r="D32">
        <v>6995.44404063611</v>
      </c>
      <c r="E32">
        <v>4895.52992145363</v>
      </c>
    </row>
    <row r="33" spans="1:5">
      <c r="A33">
        <v>31</v>
      </c>
      <c r="B33">
        <v>21502.294892305</v>
      </c>
      <c r="C33">
        <v>21502.294892305</v>
      </c>
      <c r="D33">
        <v>6893.61010151936</v>
      </c>
      <c r="E33">
        <v>4793.69598233687</v>
      </c>
    </row>
    <row r="34" spans="1:5">
      <c r="A34">
        <v>32</v>
      </c>
      <c r="B34">
        <v>21502.294892305</v>
      </c>
      <c r="C34">
        <v>21502.294892305</v>
      </c>
      <c r="D34">
        <v>6841.45658514722</v>
      </c>
      <c r="E34">
        <v>4741.54246596474</v>
      </c>
    </row>
    <row r="35" spans="1:5">
      <c r="A35">
        <v>33</v>
      </c>
      <c r="B35">
        <v>21502.294892305</v>
      </c>
      <c r="C35">
        <v>21502.294892305</v>
      </c>
      <c r="D35">
        <v>6738.7394537758</v>
      </c>
      <c r="E35">
        <v>4638.82533459332</v>
      </c>
    </row>
    <row r="36" spans="1:5">
      <c r="A36">
        <v>34</v>
      </c>
      <c r="B36">
        <v>21502.294892305</v>
      </c>
      <c r="C36">
        <v>21502.294892305</v>
      </c>
      <c r="D36">
        <v>6686.14470691357</v>
      </c>
      <c r="E36">
        <v>4586.23058773108</v>
      </c>
    </row>
    <row r="37" spans="1:5">
      <c r="A37">
        <v>35</v>
      </c>
      <c r="B37">
        <v>21502.294892305</v>
      </c>
      <c r="C37">
        <v>21502.294892305</v>
      </c>
      <c r="D37">
        <v>6582.53773922105</v>
      </c>
      <c r="E37">
        <v>4482.62362003857</v>
      </c>
    </row>
    <row r="38" spans="1:5">
      <c r="A38">
        <v>36</v>
      </c>
      <c r="B38">
        <v>21502.294892305</v>
      </c>
      <c r="C38">
        <v>21502.294892305</v>
      </c>
      <c r="D38">
        <v>6529.49158289938</v>
      </c>
      <c r="E38">
        <v>4429.5774637169</v>
      </c>
    </row>
    <row r="39" spans="1:5">
      <c r="A39">
        <v>37</v>
      </c>
      <c r="B39">
        <v>21502.294892305</v>
      </c>
      <c r="C39">
        <v>21502.294892305</v>
      </c>
      <c r="D39">
        <v>6424.98362533101</v>
      </c>
      <c r="E39">
        <v>4325.06950614853</v>
      </c>
    </row>
    <row r="40" spans="1:5">
      <c r="A40">
        <v>38</v>
      </c>
      <c r="B40">
        <v>21502.294892305</v>
      </c>
      <c r="C40">
        <v>21502.294892305</v>
      </c>
      <c r="D40">
        <v>6370.53561349971</v>
      </c>
      <c r="E40">
        <v>4270.62149431723</v>
      </c>
    </row>
    <row r="41" spans="1:5">
      <c r="A41">
        <v>39</v>
      </c>
      <c r="B41">
        <v>21502.294892305</v>
      </c>
      <c r="C41">
        <v>21502.294892305</v>
      </c>
      <c r="D41">
        <v>6263.23293409616</v>
      </c>
      <c r="E41">
        <v>4163.31881491368</v>
      </c>
    </row>
    <row r="42" spans="1:5">
      <c r="A42">
        <v>40</v>
      </c>
      <c r="B42">
        <v>21502.294892305</v>
      </c>
      <c r="C42">
        <v>21502.294892305</v>
      </c>
      <c r="D42">
        <v>6207.32215943655</v>
      </c>
      <c r="E42">
        <v>4107.40804025406</v>
      </c>
    </row>
    <row r="43" spans="1:5">
      <c r="A43">
        <v>41</v>
      </c>
      <c r="B43">
        <v>21502.294892305</v>
      </c>
      <c r="C43">
        <v>21502.294892305</v>
      </c>
      <c r="D43">
        <v>6097.11890872855</v>
      </c>
      <c r="E43">
        <v>3997.20478954607</v>
      </c>
    </row>
    <row r="44" spans="1:5">
      <c r="A44">
        <v>42</v>
      </c>
      <c r="B44">
        <v>21502.294892305</v>
      </c>
      <c r="C44">
        <v>21502.294892305</v>
      </c>
      <c r="D44">
        <v>5929.07633634052</v>
      </c>
      <c r="E44">
        <v>3829.16221715803</v>
      </c>
    </row>
    <row r="45" spans="1:5">
      <c r="A45">
        <v>43</v>
      </c>
      <c r="B45">
        <v>21502.294892305</v>
      </c>
      <c r="C45">
        <v>21502.294892305</v>
      </c>
      <c r="D45">
        <v>5648.96886648948</v>
      </c>
      <c r="E45">
        <v>3549.05474730698</v>
      </c>
    </row>
    <row r="46" spans="1:5">
      <c r="A46">
        <v>44</v>
      </c>
      <c r="B46">
        <v>21502.294892305</v>
      </c>
      <c r="C46">
        <v>21502.294892305</v>
      </c>
      <c r="D46">
        <v>5479.68674460864</v>
      </c>
      <c r="E46">
        <v>3379.77262542614</v>
      </c>
    </row>
    <row r="47" spans="1:5">
      <c r="A47">
        <v>45</v>
      </c>
      <c r="B47">
        <v>21502.294892305</v>
      </c>
      <c r="C47">
        <v>21502.294892305</v>
      </c>
      <c r="D47">
        <v>5339.21409411648</v>
      </c>
      <c r="E47">
        <v>3239.29997493397</v>
      </c>
    </row>
    <row r="48" spans="1:5">
      <c r="A48">
        <v>46</v>
      </c>
      <c r="B48">
        <v>21502.294892305</v>
      </c>
      <c r="C48">
        <v>21502.294892305</v>
      </c>
      <c r="D48">
        <v>5232.22157492261</v>
      </c>
      <c r="E48">
        <v>3132.3074557401</v>
      </c>
    </row>
    <row r="49" spans="1:5">
      <c r="A49">
        <v>47</v>
      </c>
      <c r="B49">
        <v>21502.294892305</v>
      </c>
      <c r="C49">
        <v>21502.294892305</v>
      </c>
      <c r="D49">
        <v>5131.42024714117</v>
      </c>
      <c r="E49">
        <v>3031.50612795867</v>
      </c>
    </row>
    <row r="50" spans="1:5">
      <c r="A50">
        <v>48</v>
      </c>
      <c r="B50">
        <v>21502.294892305</v>
      </c>
      <c r="C50">
        <v>21502.294892305</v>
      </c>
      <c r="D50">
        <v>5054.05426406847</v>
      </c>
      <c r="E50">
        <v>2954.14014488596</v>
      </c>
    </row>
    <row r="51" spans="1:5">
      <c r="A51">
        <v>49</v>
      </c>
      <c r="B51">
        <v>21502.294892305</v>
      </c>
      <c r="C51">
        <v>21502.294892305</v>
      </c>
      <c r="D51">
        <v>5051.48368294053</v>
      </c>
      <c r="E51">
        <v>2951.56956375802</v>
      </c>
    </row>
    <row r="52" spans="1:5">
      <c r="A52">
        <v>50</v>
      </c>
      <c r="B52">
        <v>21502.294892305</v>
      </c>
      <c r="C52">
        <v>21502.294892305</v>
      </c>
      <c r="D52">
        <v>4973.97849879049</v>
      </c>
      <c r="E52">
        <v>2874.06437960798</v>
      </c>
    </row>
    <row r="53" spans="1:5">
      <c r="A53">
        <v>51</v>
      </c>
      <c r="B53">
        <v>21502.294892305</v>
      </c>
      <c r="C53">
        <v>21502.294892305</v>
      </c>
      <c r="D53">
        <v>4972.5312104809</v>
      </c>
      <c r="E53">
        <v>2872.61709129839</v>
      </c>
    </row>
    <row r="54" spans="1:5">
      <c r="A54">
        <v>52</v>
      </c>
      <c r="B54">
        <v>21502.294892305</v>
      </c>
      <c r="C54">
        <v>21502.294892305</v>
      </c>
      <c r="D54">
        <v>4934.5132863106</v>
      </c>
      <c r="E54">
        <v>2834.59916712809</v>
      </c>
    </row>
    <row r="55" spans="1:5">
      <c r="A55">
        <v>53</v>
      </c>
      <c r="B55">
        <v>21502.294892305</v>
      </c>
      <c r="C55">
        <v>21502.294892305</v>
      </c>
      <c r="D55">
        <v>4932.83985319623</v>
      </c>
      <c r="E55">
        <v>2832.92573401372</v>
      </c>
    </row>
    <row r="56" spans="1:5">
      <c r="A56">
        <v>54</v>
      </c>
      <c r="B56">
        <v>21502.294892305</v>
      </c>
      <c r="C56">
        <v>21502.294892305</v>
      </c>
      <c r="D56">
        <v>4899.10577751212</v>
      </c>
      <c r="E56">
        <v>2799.19165832964</v>
      </c>
    </row>
    <row r="57" spans="1:5">
      <c r="A57">
        <v>55</v>
      </c>
      <c r="B57">
        <v>21502.294892305</v>
      </c>
      <c r="C57">
        <v>21502.294892305</v>
      </c>
      <c r="D57">
        <v>4897.24367130909</v>
      </c>
      <c r="E57">
        <v>2797.32955212661</v>
      </c>
    </row>
    <row r="58" spans="1:5">
      <c r="A58">
        <v>56</v>
      </c>
      <c r="B58">
        <v>21502.294892305</v>
      </c>
      <c r="C58">
        <v>21502.294892305</v>
      </c>
      <c r="D58">
        <v>4866.24743432399</v>
      </c>
      <c r="E58">
        <v>2766.3333151415</v>
      </c>
    </row>
    <row r="59" spans="1:5">
      <c r="A59">
        <v>57</v>
      </c>
      <c r="B59">
        <v>21502.294892305</v>
      </c>
      <c r="C59">
        <v>21502.294892305</v>
      </c>
      <c r="D59">
        <v>4864.23692322915</v>
      </c>
      <c r="E59">
        <v>2764.32280404666</v>
      </c>
    </row>
    <row r="60" spans="1:5">
      <c r="A60">
        <v>58</v>
      </c>
      <c r="B60">
        <v>21502.294892305</v>
      </c>
      <c r="C60">
        <v>21502.294892305</v>
      </c>
      <c r="D60">
        <v>4835.08460259124</v>
      </c>
      <c r="E60">
        <v>2735.17048340873</v>
      </c>
    </row>
    <row r="61" spans="1:5">
      <c r="A61">
        <v>59</v>
      </c>
      <c r="B61">
        <v>21502.294892305</v>
      </c>
      <c r="C61">
        <v>21502.294892305</v>
      </c>
      <c r="D61">
        <v>4832.9364944868</v>
      </c>
      <c r="E61">
        <v>2733.02237530429</v>
      </c>
    </row>
    <row r="62" spans="1:5">
      <c r="A62">
        <v>60</v>
      </c>
      <c r="B62">
        <v>21502.294892305</v>
      </c>
      <c r="C62">
        <v>21502.294892305</v>
      </c>
      <c r="D62">
        <v>4804.91231644848</v>
      </c>
      <c r="E62">
        <v>2704.99819726598</v>
      </c>
    </row>
    <row r="63" spans="1:5">
      <c r="A63">
        <v>61</v>
      </c>
      <c r="B63">
        <v>21502.294892305</v>
      </c>
      <c r="C63">
        <v>21502.294892305</v>
      </c>
      <c r="D63">
        <v>4802.638616276</v>
      </c>
      <c r="E63">
        <v>2702.7244970935</v>
      </c>
    </row>
    <row r="64" spans="1:5">
      <c r="A64">
        <v>62</v>
      </c>
      <c r="B64">
        <v>21502.294892305</v>
      </c>
      <c r="C64">
        <v>21502.294892305</v>
      </c>
      <c r="D64">
        <v>4775.38226310745</v>
      </c>
      <c r="E64">
        <v>2675.46814392494</v>
      </c>
    </row>
    <row r="65" spans="1:5">
      <c r="A65">
        <v>63</v>
      </c>
      <c r="B65">
        <v>21502.294892305</v>
      </c>
      <c r="C65">
        <v>21502.294892305</v>
      </c>
      <c r="D65">
        <v>4773.00284233804</v>
      </c>
      <c r="E65">
        <v>2673.08872315553</v>
      </c>
    </row>
    <row r="66" spans="1:5">
      <c r="A66">
        <v>64</v>
      </c>
      <c r="B66">
        <v>21502.294892305</v>
      </c>
      <c r="C66">
        <v>21502.294892305</v>
      </c>
      <c r="D66">
        <v>4746.41610185393</v>
      </c>
      <c r="E66">
        <v>2646.50198267142</v>
      </c>
    </row>
    <row r="67" spans="1:5">
      <c r="A67">
        <v>65</v>
      </c>
      <c r="B67">
        <v>21502.294892305</v>
      </c>
      <c r="C67">
        <v>21502.294892305</v>
      </c>
      <c r="D67">
        <v>4743.95488007725</v>
      </c>
      <c r="E67">
        <v>2644.04076089474</v>
      </c>
    </row>
    <row r="68" spans="1:5">
      <c r="A68">
        <v>66</v>
      </c>
      <c r="B68">
        <v>21502.294892305</v>
      </c>
      <c r="C68">
        <v>21502.294892305</v>
      </c>
      <c r="D68">
        <v>4718.0246893668</v>
      </c>
      <c r="E68">
        <v>2618.11057018429</v>
      </c>
    </row>
    <row r="69" spans="1:5">
      <c r="A69">
        <v>67</v>
      </c>
      <c r="B69">
        <v>21502.294892305</v>
      </c>
      <c r="C69">
        <v>21502.294892305</v>
      </c>
      <c r="D69">
        <v>4715.49228062795</v>
      </c>
      <c r="E69">
        <v>2615.57816144544</v>
      </c>
    </row>
    <row r="70" spans="1:5">
      <c r="A70">
        <v>68</v>
      </c>
      <c r="B70">
        <v>21502.294892305</v>
      </c>
      <c r="C70">
        <v>21502.294892305</v>
      </c>
      <c r="D70">
        <v>4690.16063259919</v>
      </c>
      <c r="E70">
        <v>2590.24651341671</v>
      </c>
    </row>
    <row r="71" spans="1:5">
      <c r="A71">
        <v>69</v>
      </c>
      <c r="B71">
        <v>21502.294892305</v>
      </c>
      <c r="C71">
        <v>21502.294892305</v>
      </c>
      <c r="D71">
        <v>4687.56595806044</v>
      </c>
      <c r="E71">
        <v>2587.65183887796</v>
      </c>
    </row>
    <row r="72" spans="1:5">
      <c r="A72">
        <v>70</v>
      </c>
      <c r="B72">
        <v>21502.294892305</v>
      </c>
      <c r="C72">
        <v>21502.294892305</v>
      </c>
      <c r="D72">
        <v>4662.85049678515</v>
      </c>
      <c r="E72">
        <v>2562.93637760265</v>
      </c>
    </row>
    <row r="73" spans="1:5">
      <c r="A73">
        <v>71</v>
      </c>
      <c r="B73">
        <v>21502.294892305</v>
      </c>
      <c r="C73">
        <v>21502.294892305</v>
      </c>
      <c r="D73">
        <v>4660.21676428013</v>
      </c>
      <c r="E73">
        <v>2560.30264509763</v>
      </c>
    </row>
    <row r="74" spans="1:5">
      <c r="A74">
        <v>72</v>
      </c>
      <c r="B74">
        <v>21502.294892305</v>
      </c>
      <c r="C74">
        <v>21502.294892305</v>
      </c>
      <c r="D74">
        <v>4636.20577125046</v>
      </c>
      <c r="E74">
        <v>2536.29165206798</v>
      </c>
    </row>
    <row r="75" spans="1:5">
      <c r="A75">
        <v>73</v>
      </c>
      <c r="B75">
        <v>21502.294892305</v>
      </c>
      <c r="C75">
        <v>21502.294892305</v>
      </c>
      <c r="D75">
        <v>4633.54824644359</v>
      </c>
      <c r="E75">
        <v>2533.6341272611</v>
      </c>
    </row>
    <row r="76" spans="1:5">
      <c r="A76">
        <v>74</v>
      </c>
      <c r="B76">
        <v>21502.294892305</v>
      </c>
      <c r="C76">
        <v>21502.294892305</v>
      </c>
      <c r="D76">
        <v>4610.15153789236</v>
      </c>
      <c r="E76">
        <v>2510.23741870986</v>
      </c>
    </row>
    <row r="77" spans="1:5">
      <c r="A77">
        <v>75</v>
      </c>
      <c r="B77">
        <v>21502.294892305</v>
      </c>
      <c r="C77">
        <v>21502.294892305</v>
      </c>
      <c r="D77">
        <v>4607.45919481302</v>
      </c>
      <c r="E77">
        <v>2507.54507563052</v>
      </c>
    </row>
    <row r="78" spans="1:5">
      <c r="A78">
        <v>76</v>
      </c>
      <c r="B78">
        <v>21502.294892305</v>
      </c>
      <c r="C78">
        <v>21502.294892305</v>
      </c>
      <c r="D78">
        <v>4584.42404571766</v>
      </c>
      <c r="E78">
        <v>2484.50992653514</v>
      </c>
    </row>
    <row r="79" spans="1:5">
      <c r="A79">
        <v>77</v>
      </c>
      <c r="B79">
        <v>21502.294892305</v>
      </c>
      <c r="C79">
        <v>21502.294892305</v>
      </c>
      <c r="D79">
        <v>4581.67602079898</v>
      </c>
      <c r="E79">
        <v>2481.76190161647</v>
      </c>
    </row>
    <row r="80" spans="1:5">
      <c r="A80">
        <v>78</v>
      </c>
      <c r="B80">
        <v>21502.294892305</v>
      </c>
      <c r="C80">
        <v>21502.294892305</v>
      </c>
      <c r="D80">
        <v>4558.92845343295</v>
      </c>
      <c r="E80">
        <v>2459.01433425044</v>
      </c>
    </row>
    <row r="81" spans="1:5">
      <c r="A81">
        <v>79</v>
      </c>
      <c r="B81">
        <v>21502.294892305</v>
      </c>
      <c r="C81">
        <v>21502.294892305</v>
      </c>
      <c r="D81">
        <v>4556.0250659278</v>
      </c>
      <c r="E81">
        <v>2456.11094674529</v>
      </c>
    </row>
    <row r="82" spans="1:5">
      <c r="A82">
        <v>80</v>
      </c>
      <c r="B82">
        <v>21502.294892305</v>
      </c>
      <c r="C82">
        <v>21502.294892305</v>
      </c>
      <c r="D82">
        <v>4533.9794466844</v>
      </c>
      <c r="E82">
        <v>2434.0653275019</v>
      </c>
    </row>
    <row r="83" spans="1:5">
      <c r="A83">
        <v>81</v>
      </c>
      <c r="B83">
        <v>21502.294892305</v>
      </c>
      <c r="C83">
        <v>21502.294892305</v>
      </c>
      <c r="D83">
        <v>4531.01692644299</v>
      </c>
      <c r="E83">
        <v>2431.10280726048</v>
      </c>
    </row>
    <row r="84" spans="1:5">
      <c r="A84">
        <v>82</v>
      </c>
      <c r="B84">
        <v>21502.294892305</v>
      </c>
      <c r="C84">
        <v>21502.294892305</v>
      </c>
      <c r="D84">
        <v>4510.37273598556</v>
      </c>
      <c r="E84">
        <v>2410.45861680305</v>
      </c>
    </row>
    <row r="85" spans="1:5">
      <c r="A85">
        <v>83</v>
      </c>
      <c r="B85">
        <v>21502.294892305</v>
      </c>
      <c r="C85">
        <v>21502.294892305</v>
      </c>
      <c r="D85">
        <v>4513.67394825249</v>
      </c>
      <c r="E85">
        <v>2413.75982906998</v>
      </c>
    </row>
    <row r="86" spans="1:5">
      <c r="A86">
        <v>84</v>
      </c>
      <c r="B86">
        <v>21502.294892305</v>
      </c>
      <c r="C86">
        <v>21502.294892305</v>
      </c>
      <c r="D86">
        <v>4461.05304792118</v>
      </c>
      <c r="E86">
        <v>2361.13892873869</v>
      </c>
    </row>
    <row r="87" spans="1:5">
      <c r="A87">
        <v>85</v>
      </c>
      <c r="B87">
        <v>21502.294892305</v>
      </c>
      <c r="C87">
        <v>21502.294892305</v>
      </c>
      <c r="D87">
        <v>4441.45805701944</v>
      </c>
      <c r="E87">
        <v>2341.54393783693</v>
      </c>
    </row>
    <row r="88" spans="1:5">
      <c r="A88">
        <v>86</v>
      </c>
      <c r="B88">
        <v>21502.294892305</v>
      </c>
      <c r="C88">
        <v>21502.294892305</v>
      </c>
      <c r="D88">
        <v>4327.37175738954</v>
      </c>
      <c r="E88">
        <v>2227.45763820704</v>
      </c>
    </row>
    <row r="89" spans="1:5">
      <c r="A89">
        <v>87</v>
      </c>
      <c r="B89">
        <v>21502.294892305</v>
      </c>
      <c r="C89">
        <v>21502.294892305</v>
      </c>
      <c r="D89">
        <v>4270.14442830174</v>
      </c>
      <c r="E89">
        <v>2170.23030911924</v>
      </c>
    </row>
    <row r="90" spans="1:5">
      <c r="A90">
        <v>88</v>
      </c>
      <c r="B90">
        <v>21502.294892305</v>
      </c>
      <c r="C90">
        <v>21502.294892305</v>
      </c>
      <c r="D90">
        <v>4218.83723367778</v>
      </c>
      <c r="E90">
        <v>2118.92311449529</v>
      </c>
    </row>
    <row r="91" spans="1:5">
      <c r="A91">
        <v>89</v>
      </c>
      <c r="B91">
        <v>21502.294892305</v>
      </c>
      <c r="C91">
        <v>21502.294892305</v>
      </c>
      <c r="D91">
        <v>4170.38041712631</v>
      </c>
      <c r="E91">
        <v>2070.46629794381</v>
      </c>
    </row>
    <row r="92" spans="1:5">
      <c r="A92">
        <v>90</v>
      </c>
      <c r="B92">
        <v>21502.294892305</v>
      </c>
      <c r="C92">
        <v>21502.294892305</v>
      </c>
      <c r="D92">
        <v>4123.46353455569</v>
      </c>
      <c r="E92">
        <v>2023.54941537319</v>
      </c>
    </row>
    <row r="93" spans="1:5">
      <c r="A93">
        <v>91</v>
      </c>
      <c r="B93">
        <v>21502.294892305</v>
      </c>
      <c r="C93">
        <v>21502.294892305</v>
      </c>
      <c r="D93">
        <v>4099.69946400246</v>
      </c>
      <c r="E93">
        <v>1999.78534481995</v>
      </c>
    </row>
    <row r="94" spans="1:5">
      <c r="A94">
        <v>92</v>
      </c>
      <c r="B94">
        <v>21502.294892305</v>
      </c>
      <c r="C94">
        <v>21502.294892305</v>
      </c>
      <c r="D94">
        <v>4099.9227984576</v>
      </c>
      <c r="E94">
        <v>2000.00867927512</v>
      </c>
    </row>
    <row r="95" spans="1:5">
      <c r="A95">
        <v>93</v>
      </c>
      <c r="B95">
        <v>21502.294892305</v>
      </c>
      <c r="C95">
        <v>21502.294892305</v>
      </c>
      <c r="D95">
        <v>4057.17472182575</v>
      </c>
      <c r="E95">
        <v>1957.26060264325</v>
      </c>
    </row>
    <row r="96" spans="1:5">
      <c r="A96">
        <v>94</v>
      </c>
      <c r="B96">
        <v>21502.294892305</v>
      </c>
      <c r="C96">
        <v>21502.294892305</v>
      </c>
      <c r="D96">
        <v>4028.90283479739</v>
      </c>
      <c r="E96">
        <v>1928.98871561489</v>
      </c>
    </row>
    <row r="97" spans="1:5">
      <c r="A97">
        <v>95</v>
      </c>
      <c r="B97">
        <v>21502.294892305</v>
      </c>
      <c r="C97">
        <v>21502.294892305</v>
      </c>
      <c r="D97">
        <v>4028.96833954284</v>
      </c>
      <c r="E97">
        <v>1929.05422036034</v>
      </c>
    </row>
    <row r="98" spans="1:5">
      <c r="A98">
        <v>96</v>
      </c>
      <c r="B98">
        <v>21502.294892305</v>
      </c>
      <c r="C98">
        <v>21502.294892305</v>
      </c>
      <c r="D98">
        <v>4002.38448792052</v>
      </c>
      <c r="E98">
        <v>1902.47036873802</v>
      </c>
    </row>
    <row r="99" spans="1:5">
      <c r="A99">
        <v>97</v>
      </c>
      <c r="B99">
        <v>21502.294892305</v>
      </c>
      <c r="C99">
        <v>21502.294892305</v>
      </c>
      <c r="D99">
        <v>4002.38600693583</v>
      </c>
      <c r="E99">
        <v>1902.47188775332</v>
      </c>
    </row>
    <row r="100" spans="1:5">
      <c r="A100">
        <v>98</v>
      </c>
      <c r="B100">
        <v>21502.294892305</v>
      </c>
      <c r="C100">
        <v>21502.294892305</v>
      </c>
      <c r="D100">
        <v>3976.86854880158</v>
      </c>
      <c r="E100">
        <v>1876.95442961907</v>
      </c>
    </row>
    <row r="101" spans="1:5">
      <c r="A101">
        <v>99</v>
      </c>
      <c r="B101">
        <v>21502.294892305</v>
      </c>
      <c r="C101">
        <v>21502.294892305</v>
      </c>
      <c r="D101">
        <v>3976.81695056728</v>
      </c>
      <c r="E101">
        <v>1876.90283138478</v>
      </c>
    </row>
    <row r="102" spans="1:5">
      <c r="A102">
        <v>100</v>
      </c>
      <c r="B102">
        <v>21502.294892305</v>
      </c>
      <c r="C102">
        <v>21502.294892305</v>
      </c>
      <c r="D102">
        <v>3952.01103948685</v>
      </c>
      <c r="E102">
        <v>1852.09692030436</v>
      </c>
    </row>
    <row r="103" spans="1:5">
      <c r="A103">
        <v>101</v>
      </c>
      <c r="B103">
        <v>21502.294892305</v>
      </c>
      <c r="C103">
        <v>21502.294892305</v>
      </c>
      <c r="D103">
        <v>3951.90350824822</v>
      </c>
      <c r="E103">
        <v>1851.98938906571</v>
      </c>
    </row>
    <row r="104" spans="1:5">
      <c r="A104">
        <v>102</v>
      </c>
      <c r="B104">
        <v>21502.294892305</v>
      </c>
      <c r="C104">
        <v>21502.294892305</v>
      </c>
      <c r="D104">
        <v>3927.61503573778</v>
      </c>
      <c r="E104">
        <v>1827.70091655527</v>
      </c>
    </row>
    <row r="105" spans="1:5">
      <c r="A105">
        <v>103</v>
      </c>
      <c r="B105">
        <v>21502.294892305</v>
      </c>
      <c r="C105">
        <v>21502.294892305</v>
      </c>
      <c r="D105">
        <v>3927.45014551071</v>
      </c>
      <c r="E105">
        <v>1827.53602632822</v>
      </c>
    </row>
    <row r="106" spans="1:5">
      <c r="A106">
        <v>104</v>
      </c>
      <c r="B106">
        <v>21502.294892305</v>
      </c>
      <c r="C106">
        <v>21502.294892305</v>
      </c>
      <c r="D106">
        <v>3903.62688254419</v>
      </c>
      <c r="E106">
        <v>1803.71276336169</v>
      </c>
    </row>
    <row r="107" spans="1:5">
      <c r="A107">
        <v>105</v>
      </c>
      <c r="B107">
        <v>21502.294892305</v>
      </c>
      <c r="C107">
        <v>21502.294892305</v>
      </c>
      <c r="D107">
        <v>3903.40802176683</v>
      </c>
      <c r="E107">
        <v>1803.49390258435</v>
      </c>
    </row>
    <row r="108" spans="1:5">
      <c r="A108">
        <v>106</v>
      </c>
      <c r="B108">
        <v>21502.294892305</v>
      </c>
      <c r="C108">
        <v>21502.294892305</v>
      </c>
      <c r="D108">
        <v>3880.09079921443</v>
      </c>
      <c r="E108">
        <v>1780.17668003195</v>
      </c>
    </row>
    <row r="109" spans="1:5">
      <c r="A109">
        <v>107</v>
      </c>
      <c r="B109">
        <v>21502.294892305</v>
      </c>
      <c r="C109">
        <v>21502.294892305</v>
      </c>
      <c r="D109">
        <v>3879.82621960052</v>
      </c>
      <c r="E109">
        <v>1779.91210041802</v>
      </c>
    </row>
    <row r="110" spans="1:5">
      <c r="A110">
        <v>108</v>
      </c>
      <c r="B110">
        <v>21502.294892305</v>
      </c>
      <c r="C110">
        <v>21502.294892305</v>
      </c>
      <c r="D110">
        <v>3857.0781283366</v>
      </c>
      <c r="E110">
        <v>1757.1640091541</v>
      </c>
    </row>
    <row r="111" spans="1:5">
      <c r="A111">
        <v>109</v>
      </c>
      <c r="B111">
        <v>21502.294892305</v>
      </c>
      <c r="C111">
        <v>21502.294892305</v>
      </c>
      <c r="D111">
        <v>3856.76888085437</v>
      </c>
      <c r="E111">
        <v>1756.85476167186</v>
      </c>
    </row>
    <row r="112" spans="1:5">
      <c r="A112">
        <v>110</v>
      </c>
      <c r="B112">
        <v>21502.294892305</v>
      </c>
      <c r="C112">
        <v>21502.294892305</v>
      </c>
      <c r="D112">
        <v>3834.64482363601</v>
      </c>
      <c r="E112">
        <v>1734.73070445351</v>
      </c>
    </row>
    <row r="113" spans="1:5">
      <c r="A113">
        <v>111</v>
      </c>
      <c r="B113">
        <v>21502.294892305</v>
      </c>
      <c r="C113">
        <v>21502.294892305</v>
      </c>
      <c r="D113">
        <v>3834.29128097906</v>
      </c>
      <c r="E113">
        <v>1734.37716179656</v>
      </c>
    </row>
    <row r="114" spans="1:5">
      <c r="A114">
        <v>112</v>
      </c>
      <c r="B114">
        <v>21502.294892305</v>
      </c>
      <c r="C114">
        <v>21502.294892305</v>
      </c>
      <c r="D114">
        <v>3812.85723415</v>
      </c>
      <c r="E114">
        <v>1712.94311496749</v>
      </c>
    </row>
    <row r="115" spans="1:5">
      <c r="A115">
        <v>113</v>
      </c>
      <c r="B115">
        <v>21502.294892305</v>
      </c>
      <c r="C115">
        <v>21502.294892305</v>
      </c>
      <c r="D115">
        <v>3812.47010938651</v>
      </c>
      <c r="E115">
        <v>1712.55599020401</v>
      </c>
    </row>
    <row r="116" spans="1:5">
      <c r="A116">
        <v>114</v>
      </c>
      <c r="B116">
        <v>21502.294892305</v>
      </c>
      <c r="C116">
        <v>21502.294892305</v>
      </c>
      <c r="D116">
        <v>3791.78643822978</v>
      </c>
      <c r="E116">
        <v>1691.87231904728</v>
      </c>
    </row>
    <row r="117" spans="1:5">
      <c r="A117">
        <v>115</v>
      </c>
      <c r="B117">
        <v>21502.294892305</v>
      </c>
      <c r="C117">
        <v>21502.294892305</v>
      </c>
      <c r="D117">
        <v>3791.37428272444</v>
      </c>
      <c r="E117">
        <v>1691.46016354192</v>
      </c>
    </row>
    <row r="118" spans="1:5">
      <c r="A118">
        <v>116</v>
      </c>
      <c r="B118">
        <v>21502.294892305</v>
      </c>
      <c r="C118">
        <v>21502.294892305</v>
      </c>
      <c r="D118">
        <v>3771.44624266596</v>
      </c>
      <c r="E118">
        <v>1671.53212348347</v>
      </c>
    </row>
    <row r="119" spans="1:5">
      <c r="A119">
        <v>117</v>
      </c>
      <c r="B119">
        <v>21502.294892305</v>
      </c>
      <c r="C119">
        <v>21502.294892305</v>
      </c>
      <c r="D119">
        <v>3771.00243719452</v>
      </c>
      <c r="E119">
        <v>1671.08831801201</v>
      </c>
    </row>
    <row r="120" spans="1:5">
      <c r="A120">
        <v>118</v>
      </c>
      <c r="B120">
        <v>21502.294892305</v>
      </c>
      <c r="C120">
        <v>21502.294892305</v>
      </c>
      <c r="D120">
        <v>3751.8081839062</v>
      </c>
      <c r="E120">
        <v>1651.89406472369</v>
      </c>
    </row>
    <row r="121" spans="1:5">
      <c r="A121">
        <v>119</v>
      </c>
      <c r="B121">
        <v>21502.294892305</v>
      </c>
      <c r="C121">
        <v>21502.294892305</v>
      </c>
      <c r="D121">
        <v>3751.31729649727</v>
      </c>
      <c r="E121">
        <v>1651.40317731475</v>
      </c>
    </row>
    <row r="122" spans="1:5">
      <c r="A122">
        <v>120</v>
      </c>
      <c r="B122">
        <v>21502.294892305</v>
      </c>
      <c r="C122">
        <v>21502.294892305</v>
      </c>
      <c r="D122">
        <v>3732.88320996228</v>
      </c>
      <c r="E122">
        <v>1632.96909077979</v>
      </c>
    </row>
    <row r="123" spans="1:5">
      <c r="A123">
        <v>121</v>
      </c>
      <c r="B123">
        <v>21502.294892305</v>
      </c>
      <c r="C123">
        <v>21502.294892305</v>
      </c>
      <c r="D123">
        <v>3732.27320699257</v>
      </c>
      <c r="E123">
        <v>1632.35908781008</v>
      </c>
    </row>
    <row r="124" spans="1:5">
      <c r="A124">
        <v>122</v>
      </c>
      <c r="B124">
        <v>21502.294892305</v>
      </c>
      <c r="C124">
        <v>21502.294892305</v>
      </c>
      <c r="D124">
        <v>3714.70463367936</v>
      </c>
      <c r="E124">
        <v>1614.79051449686</v>
      </c>
    </row>
    <row r="125" spans="1:5">
      <c r="A125">
        <v>123</v>
      </c>
      <c r="B125">
        <v>21502.294892305</v>
      </c>
      <c r="C125">
        <v>21502.294892305</v>
      </c>
      <c r="D125">
        <v>3714.04142649152</v>
      </c>
      <c r="E125">
        <v>1614.12730730902</v>
      </c>
    </row>
    <row r="126" spans="1:5">
      <c r="A126">
        <v>124</v>
      </c>
      <c r="B126">
        <v>21502.294892305</v>
      </c>
      <c r="C126">
        <v>21502.294892305</v>
      </c>
      <c r="D126">
        <v>3697.11418615564</v>
      </c>
      <c r="E126">
        <v>1597.20006697314</v>
      </c>
    </row>
    <row r="127" spans="1:5">
      <c r="A127">
        <v>125</v>
      </c>
      <c r="B127">
        <v>21502.294892305</v>
      </c>
      <c r="C127">
        <v>21502.294892305</v>
      </c>
      <c r="D127">
        <v>3697.60871909307</v>
      </c>
      <c r="E127">
        <v>1597.69459991056</v>
      </c>
    </row>
    <row r="128" spans="1:5">
      <c r="A128">
        <v>126</v>
      </c>
      <c r="B128">
        <v>21502.294892305</v>
      </c>
      <c r="C128">
        <v>21502.294892305</v>
      </c>
      <c r="D128">
        <v>3667.21926864536</v>
      </c>
      <c r="E128">
        <v>1567.30514946285</v>
      </c>
    </row>
    <row r="129" spans="1:5">
      <c r="A129">
        <v>127</v>
      </c>
      <c r="B129">
        <v>21502.294892305</v>
      </c>
      <c r="C129">
        <v>21502.294892305</v>
      </c>
      <c r="D129">
        <v>3658.01970075766</v>
      </c>
      <c r="E129">
        <v>1558.10558157516</v>
      </c>
    </row>
    <row r="130" spans="1:5">
      <c r="A130">
        <v>128</v>
      </c>
      <c r="B130">
        <v>21502.294892305</v>
      </c>
      <c r="C130">
        <v>21502.294892305</v>
      </c>
      <c r="D130">
        <v>3657.91241083017</v>
      </c>
      <c r="E130">
        <v>1557.99829164766</v>
      </c>
    </row>
    <row r="131" spans="1:5">
      <c r="A131">
        <v>129</v>
      </c>
      <c r="B131">
        <v>21502.294892305</v>
      </c>
      <c r="C131">
        <v>21502.294892305</v>
      </c>
      <c r="D131">
        <v>3616.41219528527</v>
      </c>
      <c r="E131">
        <v>1516.49807610277</v>
      </c>
    </row>
    <row r="132" spans="1:5">
      <c r="A132">
        <v>130</v>
      </c>
      <c r="B132">
        <v>21502.294892305</v>
      </c>
      <c r="C132">
        <v>21502.294892305</v>
      </c>
      <c r="D132">
        <v>3590.44432761646</v>
      </c>
      <c r="E132">
        <v>1490.53020843396</v>
      </c>
    </row>
    <row r="133" spans="1:5">
      <c r="A133">
        <v>131</v>
      </c>
      <c r="B133">
        <v>21502.294892305</v>
      </c>
      <c r="C133">
        <v>21502.294892305</v>
      </c>
      <c r="D133">
        <v>3562.82587061352</v>
      </c>
      <c r="E133">
        <v>1462.91175143102</v>
      </c>
    </row>
    <row r="134" spans="1:5">
      <c r="A134">
        <v>132</v>
      </c>
      <c r="B134">
        <v>21502.294892305</v>
      </c>
      <c r="C134">
        <v>21502.294892305</v>
      </c>
      <c r="D134">
        <v>3534.82152730479</v>
      </c>
      <c r="E134">
        <v>1434.9074081223</v>
      </c>
    </row>
    <row r="135" spans="1:5">
      <c r="A135">
        <v>133</v>
      </c>
      <c r="B135">
        <v>21502.294892305</v>
      </c>
      <c r="C135">
        <v>21502.294892305</v>
      </c>
      <c r="D135">
        <v>3521.07438424317</v>
      </c>
      <c r="E135">
        <v>1421.16026506067</v>
      </c>
    </row>
    <row r="136" spans="1:5">
      <c r="A136">
        <v>134</v>
      </c>
      <c r="B136">
        <v>21502.294892305</v>
      </c>
      <c r="C136">
        <v>21502.294892305</v>
      </c>
      <c r="D136">
        <v>3522.95792158622</v>
      </c>
      <c r="E136">
        <v>1423.04380240371</v>
      </c>
    </row>
    <row r="137" spans="1:5">
      <c r="A137">
        <v>135</v>
      </c>
      <c r="B137">
        <v>21502.294892305</v>
      </c>
      <c r="C137">
        <v>21502.294892305</v>
      </c>
      <c r="D137">
        <v>3492.55652462226</v>
      </c>
      <c r="E137">
        <v>1392.64240543977</v>
      </c>
    </row>
    <row r="138" spans="1:5">
      <c r="A138">
        <v>136</v>
      </c>
      <c r="B138">
        <v>21502.294892305</v>
      </c>
      <c r="C138">
        <v>21502.294892305</v>
      </c>
      <c r="D138">
        <v>3472.87724393092</v>
      </c>
      <c r="E138">
        <v>1372.96312474842</v>
      </c>
    </row>
    <row r="139" spans="1:5">
      <c r="A139">
        <v>137</v>
      </c>
      <c r="B139">
        <v>21502.294892305</v>
      </c>
      <c r="C139">
        <v>21502.294892305</v>
      </c>
      <c r="D139">
        <v>3468.48542732394</v>
      </c>
      <c r="E139">
        <v>1368.57130814146</v>
      </c>
    </row>
    <row r="140" spans="1:5">
      <c r="A140">
        <v>138</v>
      </c>
      <c r="B140">
        <v>21502.294892305</v>
      </c>
      <c r="C140">
        <v>21502.294892305</v>
      </c>
      <c r="D140">
        <v>3470.33399540158</v>
      </c>
      <c r="E140">
        <v>1370.41987621908</v>
      </c>
    </row>
    <row r="141" spans="1:5">
      <c r="A141">
        <v>139</v>
      </c>
      <c r="B141">
        <v>21502.294892305</v>
      </c>
      <c r="C141">
        <v>21502.294892305</v>
      </c>
      <c r="D141">
        <v>3450.0011305559</v>
      </c>
      <c r="E141">
        <v>1350.0870113734</v>
      </c>
    </row>
    <row r="142" spans="1:5">
      <c r="A142">
        <v>140</v>
      </c>
      <c r="B142">
        <v>21502.294892305</v>
      </c>
      <c r="C142">
        <v>21502.294892305</v>
      </c>
      <c r="D142">
        <v>3432.46640765548</v>
      </c>
      <c r="E142">
        <v>1332.55228847298</v>
      </c>
    </row>
    <row r="143" spans="1:5">
      <c r="A143">
        <v>141</v>
      </c>
      <c r="B143">
        <v>21502.294892305</v>
      </c>
      <c r="C143">
        <v>21502.294892305</v>
      </c>
      <c r="D143">
        <v>3428.96649302149</v>
      </c>
      <c r="E143">
        <v>1329.05237383899</v>
      </c>
    </row>
    <row r="144" spans="1:5">
      <c r="A144">
        <v>142</v>
      </c>
      <c r="B144">
        <v>21502.294892305</v>
      </c>
      <c r="C144">
        <v>21502.294892305</v>
      </c>
      <c r="D144">
        <v>3430.81868119086</v>
      </c>
      <c r="E144">
        <v>1330.90456200836</v>
      </c>
    </row>
    <row r="145" spans="1:5">
      <c r="A145">
        <v>143</v>
      </c>
      <c r="B145">
        <v>21502.294892305</v>
      </c>
      <c r="C145">
        <v>21502.294892305</v>
      </c>
      <c r="D145">
        <v>3411.89519624388</v>
      </c>
      <c r="E145">
        <v>1311.98107706139</v>
      </c>
    </row>
    <row r="146" spans="1:5">
      <c r="A146">
        <v>144</v>
      </c>
      <c r="B146">
        <v>21502.294892305</v>
      </c>
      <c r="C146">
        <v>21502.294892305</v>
      </c>
      <c r="D146">
        <v>3395.69772949409</v>
      </c>
      <c r="E146">
        <v>1295.78361031159</v>
      </c>
    </row>
    <row r="147" spans="1:5">
      <c r="A147">
        <v>145</v>
      </c>
      <c r="B147">
        <v>21502.294892305</v>
      </c>
      <c r="C147">
        <v>21502.294892305</v>
      </c>
      <c r="D147">
        <v>3392.69989474562</v>
      </c>
      <c r="E147">
        <v>1292.78577556312</v>
      </c>
    </row>
    <row r="148" spans="1:5">
      <c r="A148">
        <v>146</v>
      </c>
      <c r="B148">
        <v>21502.294892305</v>
      </c>
      <c r="C148">
        <v>21502.294892305</v>
      </c>
      <c r="D148">
        <v>3394.52435687104</v>
      </c>
      <c r="E148">
        <v>1294.61023768854</v>
      </c>
    </row>
    <row r="149" spans="1:5">
      <c r="A149">
        <v>147</v>
      </c>
      <c r="B149">
        <v>21502.294892305</v>
      </c>
      <c r="C149">
        <v>21502.294892305</v>
      </c>
      <c r="D149">
        <v>3376.73400661083</v>
      </c>
      <c r="E149">
        <v>1276.81988742833</v>
      </c>
    </row>
    <row r="150" spans="1:5">
      <c r="A150">
        <v>148</v>
      </c>
      <c r="B150">
        <v>21502.294892305</v>
      </c>
      <c r="C150">
        <v>21502.294892305</v>
      </c>
      <c r="D150">
        <v>3361.82810580087</v>
      </c>
      <c r="E150">
        <v>1261.91398661836</v>
      </c>
    </row>
    <row r="151" spans="1:5">
      <c r="A151">
        <v>149</v>
      </c>
      <c r="B151">
        <v>21502.294892305</v>
      </c>
      <c r="C151">
        <v>21502.294892305</v>
      </c>
      <c r="D151">
        <v>3359.40472702384</v>
      </c>
      <c r="E151">
        <v>1259.49060784134</v>
      </c>
    </row>
    <row r="152" spans="1:5">
      <c r="A152">
        <v>150</v>
      </c>
      <c r="B152">
        <v>21502.294892305</v>
      </c>
      <c r="C152">
        <v>21502.294892305</v>
      </c>
      <c r="D152">
        <v>3361.17833190066</v>
      </c>
      <c r="E152">
        <v>1261.26421271815</v>
      </c>
    </row>
    <row r="153" spans="1:5">
      <c r="A153">
        <v>151</v>
      </c>
      <c r="B153">
        <v>21502.294892305</v>
      </c>
      <c r="C153">
        <v>21502.294892305</v>
      </c>
      <c r="D153">
        <v>3344.82546491358</v>
      </c>
      <c r="E153">
        <v>1244.91134573109</v>
      </c>
    </row>
    <row r="154" spans="1:5">
      <c r="A154">
        <v>152</v>
      </c>
      <c r="B154">
        <v>21502.294892305</v>
      </c>
      <c r="C154">
        <v>21502.294892305</v>
      </c>
      <c r="D154">
        <v>3331.55837198181</v>
      </c>
      <c r="E154">
        <v>1231.64425279931</v>
      </c>
    </row>
    <row r="155" spans="1:5">
      <c r="A155">
        <v>153</v>
      </c>
      <c r="B155">
        <v>21502.294892305</v>
      </c>
      <c r="C155">
        <v>21502.294892305</v>
      </c>
      <c r="D155">
        <v>3329.83073893445</v>
      </c>
      <c r="E155">
        <v>1229.91661975196</v>
      </c>
    </row>
    <row r="156" spans="1:5">
      <c r="A156">
        <v>154</v>
      </c>
      <c r="B156">
        <v>21502.294892305</v>
      </c>
      <c r="C156">
        <v>21502.294892305</v>
      </c>
      <c r="D156">
        <v>3331.54471442309</v>
      </c>
      <c r="E156">
        <v>1231.63059524058</v>
      </c>
    </row>
    <row r="157" spans="1:5">
      <c r="A157">
        <v>155</v>
      </c>
      <c r="B157">
        <v>21502.294892305</v>
      </c>
      <c r="C157">
        <v>21502.294892305</v>
      </c>
      <c r="D157">
        <v>3316.91730286568</v>
      </c>
      <c r="E157">
        <v>1217.00318368318</v>
      </c>
    </row>
    <row r="158" spans="1:5">
      <c r="A158">
        <v>156</v>
      </c>
      <c r="B158">
        <v>21502.294892305</v>
      </c>
      <c r="C158">
        <v>21502.294892305</v>
      </c>
      <c r="D158">
        <v>3305.54159948472</v>
      </c>
      <c r="E158">
        <v>1205.62748030221</v>
      </c>
    </row>
    <row r="159" spans="1:5">
      <c r="A159">
        <v>157</v>
      </c>
      <c r="B159">
        <v>21502.294892305</v>
      </c>
      <c r="C159">
        <v>21502.294892305</v>
      </c>
      <c r="D159">
        <v>3304.56891218894</v>
      </c>
      <c r="E159">
        <v>1204.65479300644</v>
      </c>
    </row>
    <row r="160" spans="1:5">
      <c r="A160">
        <v>158</v>
      </c>
      <c r="B160">
        <v>21502.294892305</v>
      </c>
      <c r="C160">
        <v>21502.294892305</v>
      </c>
      <c r="D160">
        <v>3306.21054798278</v>
      </c>
      <c r="E160">
        <v>1206.29642880027</v>
      </c>
    </row>
    <row r="161" spans="1:5">
      <c r="A161">
        <v>159</v>
      </c>
      <c r="B161">
        <v>21502.294892305</v>
      </c>
      <c r="C161">
        <v>21502.294892305</v>
      </c>
      <c r="D161">
        <v>3293.47800347824</v>
      </c>
      <c r="E161">
        <v>1193.56388429575</v>
      </c>
    </row>
    <row r="162" spans="1:5">
      <c r="A162">
        <v>160</v>
      </c>
      <c r="B162">
        <v>21502.294892305</v>
      </c>
      <c r="C162">
        <v>21502.294892305</v>
      </c>
      <c r="D162">
        <v>3295.13548184805</v>
      </c>
      <c r="E162">
        <v>1195.22136266555</v>
      </c>
    </row>
    <row r="163" spans="1:5">
      <c r="A163">
        <v>161</v>
      </c>
      <c r="B163">
        <v>21502.294892305</v>
      </c>
      <c r="C163">
        <v>21502.294892305</v>
      </c>
      <c r="D163">
        <v>3283.75828548923</v>
      </c>
      <c r="E163">
        <v>1183.84416630674</v>
      </c>
    </row>
    <row r="164" spans="1:5">
      <c r="A164">
        <v>162</v>
      </c>
      <c r="B164">
        <v>21502.294892305</v>
      </c>
      <c r="C164">
        <v>21502.294892305</v>
      </c>
      <c r="D164">
        <v>3285.44459893781</v>
      </c>
      <c r="E164">
        <v>1185.5304797553</v>
      </c>
    </row>
    <row r="165" spans="1:5">
      <c r="A165">
        <v>163</v>
      </c>
      <c r="B165">
        <v>21502.294892305</v>
      </c>
      <c r="C165">
        <v>21502.294892305</v>
      </c>
      <c r="D165">
        <v>3274.88216570678</v>
      </c>
      <c r="E165">
        <v>1174.96804652428</v>
      </c>
    </row>
    <row r="166" spans="1:5">
      <c r="A166">
        <v>164</v>
      </c>
      <c r="B166">
        <v>21502.294892305</v>
      </c>
      <c r="C166">
        <v>21502.294892305</v>
      </c>
      <c r="D166">
        <v>3276.58427290932</v>
      </c>
      <c r="E166">
        <v>1176.67015372682</v>
      </c>
    </row>
    <row r="167" spans="1:5">
      <c r="A167">
        <v>165</v>
      </c>
      <c r="B167">
        <v>21502.294892305</v>
      </c>
      <c r="C167">
        <v>21502.294892305</v>
      </c>
      <c r="D167">
        <v>3266.93543322343</v>
      </c>
      <c r="E167">
        <v>1167.02131404093</v>
      </c>
    </row>
    <row r="168" spans="1:5">
      <c r="A168">
        <v>166</v>
      </c>
      <c r="B168">
        <v>21502.294892305</v>
      </c>
      <c r="C168">
        <v>21502.294892305</v>
      </c>
      <c r="D168">
        <v>3267.84585120861</v>
      </c>
      <c r="E168">
        <v>1167.9317320261</v>
      </c>
    </row>
    <row r="169" spans="1:5">
      <c r="A169">
        <v>167</v>
      </c>
      <c r="B169">
        <v>21502.294892305</v>
      </c>
      <c r="C169">
        <v>21502.294892305</v>
      </c>
      <c r="D169">
        <v>3260.00845234855</v>
      </c>
      <c r="E169">
        <v>1160.09433316604</v>
      </c>
    </row>
    <row r="170" spans="1:5">
      <c r="A170">
        <v>168</v>
      </c>
      <c r="B170">
        <v>21502.294892305</v>
      </c>
      <c r="C170">
        <v>21502.294892305</v>
      </c>
      <c r="D170">
        <v>3261.14252581011</v>
      </c>
      <c r="E170">
        <v>1161.22840662761</v>
      </c>
    </row>
    <row r="171" spans="1:5">
      <c r="A171">
        <v>169</v>
      </c>
      <c r="B171">
        <v>21502.294892305</v>
      </c>
      <c r="C171">
        <v>21502.294892305</v>
      </c>
      <c r="D171">
        <v>3245.9430131687</v>
      </c>
      <c r="E171">
        <v>1146.0288939862</v>
      </c>
    </row>
    <row r="172" spans="1:5">
      <c r="A172">
        <v>170</v>
      </c>
      <c r="B172">
        <v>21502.294892305</v>
      </c>
      <c r="C172">
        <v>21502.294892305</v>
      </c>
      <c r="D172">
        <v>3229.32209715345</v>
      </c>
      <c r="E172">
        <v>1129.40797797094</v>
      </c>
    </row>
    <row r="173" spans="1:5">
      <c r="A173">
        <v>171</v>
      </c>
      <c r="B173">
        <v>21502.294892305</v>
      </c>
      <c r="C173">
        <v>21502.294892305</v>
      </c>
      <c r="D173">
        <v>3205.43825840137</v>
      </c>
      <c r="E173">
        <v>1105.52413921888</v>
      </c>
    </row>
    <row r="174" spans="1:5">
      <c r="A174">
        <v>172</v>
      </c>
      <c r="B174">
        <v>21502.294892305</v>
      </c>
      <c r="C174">
        <v>21502.294892305</v>
      </c>
      <c r="D174">
        <v>3192.77484014362</v>
      </c>
      <c r="E174">
        <v>1092.86072096112</v>
      </c>
    </row>
    <row r="175" spans="1:5">
      <c r="A175">
        <v>173</v>
      </c>
      <c r="B175">
        <v>21502.294892305</v>
      </c>
      <c r="C175">
        <v>21502.294892305</v>
      </c>
      <c r="D175">
        <v>3180.09882618482</v>
      </c>
      <c r="E175">
        <v>1080.18470700232</v>
      </c>
    </row>
    <row r="176" spans="1:5">
      <c r="A176">
        <v>174</v>
      </c>
      <c r="B176">
        <v>21502.294892305</v>
      </c>
      <c r="C176">
        <v>21502.294892305</v>
      </c>
      <c r="D176">
        <v>3165.99401725125</v>
      </c>
      <c r="E176">
        <v>1066.07989806875</v>
      </c>
    </row>
    <row r="177" spans="1:5">
      <c r="A177">
        <v>175</v>
      </c>
      <c r="B177">
        <v>21502.294892305</v>
      </c>
      <c r="C177">
        <v>21502.294892305</v>
      </c>
      <c r="D177">
        <v>3158.05456576162</v>
      </c>
      <c r="E177">
        <v>1058.14044657911</v>
      </c>
    </row>
    <row r="178" spans="1:5">
      <c r="A178">
        <v>176</v>
      </c>
      <c r="B178">
        <v>21502.294892305</v>
      </c>
      <c r="C178">
        <v>21502.294892305</v>
      </c>
      <c r="D178">
        <v>3158.28284429274</v>
      </c>
      <c r="E178">
        <v>1058.36872511024</v>
      </c>
    </row>
    <row r="179" spans="1:5">
      <c r="A179">
        <v>177</v>
      </c>
      <c r="B179">
        <v>21502.294892305</v>
      </c>
      <c r="C179">
        <v>21502.294892305</v>
      </c>
      <c r="D179">
        <v>3143.29242889403</v>
      </c>
      <c r="E179">
        <v>1043.37830971154</v>
      </c>
    </row>
    <row r="180" spans="1:5">
      <c r="A180">
        <v>178</v>
      </c>
      <c r="B180">
        <v>21502.294892305</v>
      </c>
      <c r="C180">
        <v>21502.294892305</v>
      </c>
      <c r="D180">
        <v>3131.51141388649</v>
      </c>
      <c r="E180">
        <v>1031.59729470399</v>
      </c>
    </row>
    <row r="181" spans="1:5">
      <c r="A181">
        <v>179</v>
      </c>
      <c r="B181">
        <v>21502.294892305</v>
      </c>
      <c r="C181">
        <v>21502.294892305</v>
      </c>
      <c r="D181">
        <v>3125.45617514777</v>
      </c>
      <c r="E181">
        <v>1025.54205596527</v>
      </c>
    </row>
    <row r="182" spans="1:5">
      <c r="A182">
        <v>180</v>
      </c>
      <c r="B182">
        <v>21502.294892305</v>
      </c>
      <c r="C182">
        <v>21502.294892305</v>
      </c>
      <c r="D182">
        <v>3125.45554524056</v>
      </c>
      <c r="E182">
        <v>1025.54142605807</v>
      </c>
    </row>
    <row r="183" spans="1:5">
      <c r="A183">
        <v>181</v>
      </c>
      <c r="B183">
        <v>21502.294892305</v>
      </c>
      <c r="C183">
        <v>21502.294892305</v>
      </c>
      <c r="D183">
        <v>3121.66237490125</v>
      </c>
      <c r="E183">
        <v>1021.74825571875</v>
      </c>
    </row>
    <row r="184" spans="1:5">
      <c r="A184">
        <v>182</v>
      </c>
      <c r="B184">
        <v>21502.294892305</v>
      </c>
      <c r="C184">
        <v>21502.294892305</v>
      </c>
      <c r="D184">
        <v>3122.15602499284</v>
      </c>
      <c r="E184">
        <v>1022.24190581033</v>
      </c>
    </row>
    <row r="185" spans="1:5">
      <c r="A185">
        <v>183</v>
      </c>
      <c r="B185">
        <v>21502.294892305</v>
      </c>
      <c r="C185">
        <v>21502.294892305</v>
      </c>
      <c r="D185">
        <v>3107.25251498017</v>
      </c>
      <c r="E185">
        <v>1007.33839579767</v>
      </c>
    </row>
    <row r="186" spans="1:5">
      <c r="A186">
        <v>184</v>
      </c>
      <c r="B186">
        <v>21502.294892305</v>
      </c>
      <c r="C186">
        <v>21502.294892305</v>
      </c>
      <c r="D186">
        <v>3101.08512099661</v>
      </c>
      <c r="E186">
        <v>1001.17100181411</v>
      </c>
    </row>
    <row r="187" spans="1:5">
      <c r="A187">
        <v>185</v>
      </c>
      <c r="B187">
        <v>21502.294892305</v>
      </c>
      <c r="C187">
        <v>21502.294892305</v>
      </c>
      <c r="D187">
        <v>3101.14645536298</v>
      </c>
      <c r="E187">
        <v>1001.23233618048</v>
      </c>
    </row>
    <row r="188" spans="1:5">
      <c r="A188">
        <v>186</v>
      </c>
      <c r="B188">
        <v>21502.294892305</v>
      </c>
      <c r="C188">
        <v>21502.294892305</v>
      </c>
      <c r="D188">
        <v>3089.83374700654</v>
      </c>
      <c r="E188">
        <v>989.919627824038</v>
      </c>
    </row>
    <row r="189" spans="1:5">
      <c r="A189">
        <v>187</v>
      </c>
      <c r="B189">
        <v>21502.294892305</v>
      </c>
      <c r="C189">
        <v>21502.294892305</v>
      </c>
      <c r="D189">
        <v>3078.9695709162</v>
      </c>
      <c r="E189">
        <v>979.055451733701</v>
      </c>
    </row>
    <row r="190" spans="1:5">
      <c r="A190">
        <v>188</v>
      </c>
      <c r="B190">
        <v>21502.294892305</v>
      </c>
      <c r="C190">
        <v>21502.294892305</v>
      </c>
      <c r="D190">
        <v>3074.87976794685</v>
      </c>
      <c r="E190">
        <v>974.965648764354</v>
      </c>
    </row>
    <row r="191" spans="1:5">
      <c r="A191">
        <v>189</v>
      </c>
      <c r="B191">
        <v>21502.294892305</v>
      </c>
      <c r="C191">
        <v>21502.294892305</v>
      </c>
      <c r="D191">
        <v>3075.06489667419</v>
      </c>
      <c r="E191">
        <v>975.150777491705</v>
      </c>
    </row>
    <row r="192" spans="1:5">
      <c r="A192">
        <v>190</v>
      </c>
      <c r="B192">
        <v>21502.294892305</v>
      </c>
      <c r="C192">
        <v>21502.294892305</v>
      </c>
      <c r="D192">
        <v>3061.03478769917</v>
      </c>
      <c r="E192">
        <v>961.120668516666</v>
      </c>
    </row>
    <row r="193" spans="1:5">
      <c r="A193">
        <v>191</v>
      </c>
      <c r="B193">
        <v>21502.294892305</v>
      </c>
      <c r="C193">
        <v>21502.294892305</v>
      </c>
      <c r="D193">
        <v>3055.40860522178</v>
      </c>
      <c r="E193">
        <v>955.494486039279</v>
      </c>
    </row>
    <row r="194" spans="1:5">
      <c r="A194">
        <v>192</v>
      </c>
      <c r="B194">
        <v>21502.294892305</v>
      </c>
      <c r="C194">
        <v>21502.294892305</v>
      </c>
      <c r="D194">
        <v>3055.23245606844</v>
      </c>
      <c r="E194">
        <v>955.318336885946</v>
      </c>
    </row>
    <row r="195" spans="1:5">
      <c r="A195">
        <v>193</v>
      </c>
      <c r="B195">
        <v>21502.294892305</v>
      </c>
      <c r="C195">
        <v>21502.294892305</v>
      </c>
      <c r="D195">
        <v>3051.8047174572</v>
      </c>
      <c r="E195">
        <v>951.890598274708</v>
      </c>
    </row>
    <row r="196" spans="1:5">
      <c r="A196">
        <v>194</v>
      </c>
      <c r="B196">
        <v>21502.294892305</v>
      </c>
      <c r="C196">
        <v>21502.294892305</v>
      </c>
      <c r="D196">
        <v>3052.35055247179</v>
      </c>
      <c r="E196">
        <v>952.436433289285</v>
      </c>
    </row>
    <row r="197" spans="1:5">
      <c r="A197">
        <v>195</v>
      </c>
      <c r="B197">
        <v>21502.294892305</v>
      </c>
      <c r="C197">
        <v>21502.294892305</v>
      </c>
      <c r="D197">
        <v>3038.53725403448</v>
      </c>
      <c r="E197">
        <v>938.623134851989</v>
      </c>
    </row>
    <row r="198" spans="1:5">
      <c r="A198">
        <v>196</v>
      </c>
      <c r="B198">
        <v>21502.294892305</v>
      </c>
      <c r="C198">
        <v>21502.294892305</v>
      </c>
      <c r="D198">
        <v>3033.66401322266</v>
      </c>
      <c r="E198">
        <v>933.749894040152</v>
      </c>
    </row>
    <row r="199" spans="1:5">
      <c r="A199">
        <v>197</v>
      </c>
      <c r="B199">
        <v>21502.294892305</v>
      </c>
      <c r="C199">
        <v>21502.294892305</v>
      </c>
      <c r="D199">
        <v>3033.93498115607</v>
      </c>
      <c r="E199">
        <v>934.020861973559</v>
      </c>
    </row>
    <row r="200" spans="1:5">
      <c r="A200">
        <v>198</v>
      </c>
      <c r="B200">
        <v>21502.294892305</v>
      </c>
      <c r="C200">
        <v>21502.294892305</v>
      </c>
      <c r="D200">
        <v>3024.54163532153</v>
      </c>
      <c r="E200">
        <v>924.627516139029</v>
      </c>
    </row>
    <row r="201" spans="1:5">
      <c r="A201">
        <v>199</v>
      </c>
      <c r="B201">
        <v>21502.294892305</v>
      </c>
      <c r="C201">
        <v>21502.294892305</v>
      </c>
      <c r="D201">
        <v>3015.949210234</v>
      </c>
      <c r="E201">
        <v>916.035091051497</v>
      </c>
    </row>
    <row r="202" spans="1:5">
      <c r="A202">
        <v>200</v>
      </c>
      <c r="B202">
        <v>21502.294892305</v>
      </c>
      <c r="C202">
        <v>21502.294892305</v>
      </c>
      <c r="D202">
        <v>3013.16614095722</v>
      </c>
      <c r="E202">
        <v>913.252021774717</v>
      </c>
    </row>
    <row r="203" spans="1:5">
      <c r="A203">
        <v>201</v>
      </c>
      <c r="B203">
        <v>21502.294892305</v>
      </c>
      <c r="C203">
        <v>21502.294892305</v>
      </c>
      <c r="D203">
        <v>3013.06290711021</v>
      </c>
      <c r="E203">
        <v>913.14878792771</v>
      </c>
    </row>
    <row r="204" spans="1:5">
      <c r="A204">
        <v>202</v>
      </c>
      <c r="B204">
        <v>21502.294892305</v>
      </c>
      <c r="C204">
        <v>21502.294892305</v>
      </c>
      <c r="D204">
        <v>3005.57434226378</v>
      </c>
      <c r="E204">
        <v>905.660223081285</v>
      </c>
    </row>
    <row r="205" spans="1:5">
      <c r="A205">
        <v>203</v>
      </c>
      <c r="B205">
        <v>21502.294892305</v>
      </c>
      <c r="C205">
        <v>21502.294892305</v>
      </c>
      <c r="D205">
        <v>2997.82532113324</v>
      </c>
      <c r="E205">
        <v>897.911201950747</v>
      </c>
    </row>
    <row r="206" spans="1:5">
      <c r="A206">
        <v>204</v>
      </c>
      <c r="B206">
        <v>21502.294892305</v>
      </c>
      <c r="C206">
        <v>21502.294892305</v>
      </c>
      <c r="D206">
        <v>2995.07483881406</v>
      </c>
      <c r="E206">
        <v>895.160719631557</v>
      </c>
    </row>
    <row r="207" spans="1:5">
      <c r="A207">
        <v>205</v>
      </c>
      <c r="B207">
        <v>21502.294892305</v>
      </c>
      <c r="C207">
        <v>21502.294892305</v>
      </c>
      <c r="D207">
        <v>2995.47601359334</v>
      </c>
      <c r="E207">
        <v>895.561894410849</v>
      </c>
    </row>
    <row r="208" spans="1:5">
      <c r="A208">
        <v>206</v>
      </c>
      <c r="B208">
        <v>21502.294892305</v>
      </c>
      <c r="C208">
        <v>21502.294892305</v>
      </c>
      <c r="D208">
        <v>2988.41016854681</v>
      </c>
      <c r="E208">
        <v>888.496049364313</v>
      </c>
    </row>
    <row r="209" spans="1:5">
      <c r="A209">
        <v>207</v>
      </c>
      <c r="B209">
        <v>21502.294892305</v>
      </c>
      <c r="C209">
        <v>21502.294892305</v>
      </c>
      <c r="D209">
        <v>2987.17017105418</v>
      </c>
      <c r="E209">
        <v>887.256051871685</v>
      </c>
    </row>
    <row r="210" spans="1:5">
      <c r="A210">
        <v>208</v>
      </c>
      <c r="B210">
        <v>21502.294892305</v>
      </c>
      <c r="C210">
        <v>21502.294892305</v>
      </c>
      <c r="D210">
        <v>2987.61166824784</v>
      </c>
      <c r="E210">
        <v>887.697549065335</v>
      </c>
    </row>
    <row r="211" spans="1:5">
      <c r="A211">
        <v>209</v>
      </c>
      <c r="B211">
        <v>21502.294892305</v>
      </c>
      <c r="C211">
        <v>21502.294892305</v>
      </c>
      <c r="D211">
        <v>2981.18299132622</v>
      </c>
      <c r="E211">
        <v>881.268872143721</v>
      </c>
    </row>
    <row r="212" spans="1:5">
      <c r="A212">
        <v>210</v>
      </c>
      <c r="B212">
        <v>21502.294892305</v>
      </c>
      <c r="C212">
        <v>21502.294892305</v>
      </c>
      <c r="D212">
        <v>2981.23249304545</v>
      </c>
      <c r="E212">
        <v>881.318373862948</v>
      </c>
    </row>
    <row r="213" spans="1:5">
      <c r="A213">
        <v>211</v>
      </c>
      <c r="B213">
        <v>21502.294892305</v>
      </c>
      <c r="C213">
        <v>21502.294892305</v>
      </c>
      <c r="D213">
        <v>2970.66938792345</v>
      </c>
      <c r="E213">
        <v>870.755268740953</v>
      </c>
    </row>
    <row r="214" spans="1:5">
      <c r="A214">
        <v>212</v>
      </c>
      <c r="B214">
        <v>21502.294892305</v>
      </c>
      <c r="C214">
        <v>21502.294892305</v>
      </c>
      <c r="D214">
        <v>2961.35406119231</v>
      </c>
      <c r="E214">
        <v>861.43994200982</v>
      </c>
    </row>
    <row r="215" spans="1:5">
      <c r="A215">
        <v>213</v>
      </c>
      <c r="B215">
        <v>21502.294892305</v>
      </c>
      <c r="C215">
        <v>21502.294892305</v>
      </c>
      <c r="D215">
        <v>2950.46217020344</v>
      </c>
      <c r="E215">
        <v>850.54805102095</v>
      </c>
    </row>
    <row r="216" spans="1:5">
      <c r="A216">
        <v>214</v>
      </c>
      <c r="B216">
        <v>21502.294892305</v>
      </c>
      <c r="C216">
        <v>21502.294892305</v>
      </c>
      <c r="D216">
        <v>2942.69527016606</v>
      </c>
      <c r="E216">
        <v>842.781150983566</v>
      </c>
    </row>
    <row r="217" spans="1:5">
      <c r="A217">
        <v>215</v>
      </c>
      <c r="B217">
        <v>21502.294892305</v>
      </c>
      <c r="C217">
        <v>21502.294892305</v>
      </c>
      <c r="D217">
        <v>2934.38208562619</v>
      </c>
      <c r="E217">
        <v>834.467966443692</v>
      </c>
    </row>
    <row r="218" spans="1:5">
      <c r="A218">
        <v>216</v>
      </c>
      <c r="B218">
        <v>21502.294892305</v>
      </c>
      <c r="C218">
        <v>21502.294892305</v>
      </c>
      <c r="D218">
        <v>2925.4772152607</v>
      </c>
      <c r="E218">
        <v>825.563096078202</v>
      </c>
    </row>
    <row r="219" spans="1:5">
      <c r="A219">
        <v>217</v>
      </c>
      <c r="B219">
        <v>21502.294892305</v>
      </c>
      <c r="C219">
        <v>21502.294892305</v>
      </c>
      <c r="D219">
        <v>2920.94989571519</v>
      </c>
      <c r="E219">
        <v>821.035776532686</v>
      </c>
    </row>
    <row r="220" spans="1:5">
      <c r="A220">
        <v>218</v>
      </c>
      <c r="B220">
        <v>21502.294892305</v>
      </c>
      <c r="C220">
        <v>21502.294892305</v>
      </c>
      <c r="D220">
        <v>2921.22741957707</v>
      </c>
      <c r="E220">
        <v>821.313300394563</v>
      </c>
    </row>
    <row r="221" spans="1:5">
      <c r="A221">
        <v>219</v>
      </c>
      <c r="B221">
        <v>21502.294892305</v>
      </c>
      <c r="C221">
        <v>21502.294892305</v>
      </c>
      <c r="D221">
        <v>2910.98658715428</v>
      </c>
      <c r="E221">
        <v>811.072467971791</v>
      </c>
    </row>
    <row r="222" spans="1:5">
      <c r="A222">
        <v>220</v>
      </c>
      <c r="B222">
        <v>21502.294892305</v>
      </c>
      <c r="C222">
        <v>21502.294892305</v>
      </c>
      <c r="D222">
        <v>2903.28707622733</v>
      </c>
      <c r="E222">
        <v>803.372957044839</v>
      </c>
    </row>
    <row r="223" spans="1:5">
      <c r="A223">
        <v>221</v>
      </c>
      <c r="B223">
        <v>21502.294892305</v>
      </c>
      <c r="C223">
        <v>21502.294892305</v>
      </c>
      <c r="D223">
        <v>2899.22583758089</v>
      </c>
      <c r="E223">
        <v>799.311718398399</v>
      </c>
    </row>
    <row r="224" spans="1:5">
      <c r="A224">
        <v>222</v>
      </c>
      <c r="B224">
        <v>21502.294892305</v>
      </c>
      <c r="C224">
        <v>21502.294892305</v>
      </c>
      <c r="D224">
        <v>2899.56876623582</v>
      </c>
      <c r="E224">
        <v>799.654647053314</v>
      </c>
    </row>
    <row r="225" spans="1:5">
      <c r="A225">
        <v>223</v>
      </c>
      <c r="B225">
        <v>21502.294892305</v>
      </c>
      <c r="C225">
        <v>21502.294892305</v>
      </c>
      <c r="D225">
        <v>2895.40097410529</v>
      </c>
      <c r="E225">
        <v>795.486854922801</v>
      </c>
    </row>
    <row r="226" spans="1:5">
      <c r="A226">
        <v>224</v>
      </c>
      <c r="B226">
        <v>21502.294892305</v>
      </c>
      <c r="C226">
        <v>21502.294892305</v>
      </c>
      <c r="D226">
        <v>2895.45126556985</v>
      </c>
      <c r="E226">
        <v>795.537146387344</v>
      </c>
    </row>
    <row r="227" spans="1:5">
      <c r="A227">
        <v>225</v>
      </c>
      <c r="B227">
        <v>21502.294892305</v>
      </c>
      <c r="C227">
        <v>21502.294892305</v>
      </c>
      <c r="D227">
        <v>2886.4233175962</v>
      </c>
      <c r="E227">
        <v>786.509198413697</v>
      </c>
    </row>
    <row r="228" spans="1:5">
      <c r="A228">
        <v>226</v>
      </c>
      <c r="B228">
        <v>21502.294892305</v>
      </c>
      <c r="C228">
        <v>21502.294892305</v>
      </c>
      <c r="D228">
        <v>2882.18669938495</v>
      </c>
      <c r="E228">
        <v>782.272580202452</v>
      </c>
    </row>
    <row r="229" spans="1:5">
      <c r="A229">
        <v>227</v>
      </c>
      <c r="B229">
        <v>21502.294892305</v>
      </c>
      <c r="C229">
        <v>21502.294892305</v>
      </c>
      <c r="D229">
        <v>2882.52002410405</v>
      </c>
      <c r="E229">
        <v>782.605904921546</v>
      </c>
    </row>
    <row r="230" spans="1:5">
      <c r="A230">
        <v>228</v>
      </c>
      <c r="B230">
        <v>21502.294892305</v>
      </c>
      <c r="C230">
        <v>21502.294892305</v>
      </c>
      <c r="D230">
        <v>2874.50570686264</v>
      </c>
      <c r="E230">
        <v>774.591587680129</v>
      </c>
    </row>
    <row r="231" spans="1:5">
      <c r="A231">
        <v>229</v>
      </c>
      <c r="B231">
        <v>21502.294892305</v>
      </c>
      <c r="C231">
        <v>21502.294892305</v>
      </c>
      <c r="D231">
        <v>2867.90967869033</v>
      </c>
      <c r="E231">
        <v>767.995559507831</v>
      </c>
    </row>
    <row r="232" spans="1:5">
      <c r="A232">
        <v>230</v>
      </c>
      <c r="B232">
        <v>21502.294892305</v>
      </c>
      <c r="C232">
        <v>21502.294892305</v>
      </c>
      <c r="D232">
        <v>2865.88564671259</v>
      </c>
      <c r="E232">
        <v>765.97152753008</v>
      </c>
    </row>
    <row r="233" spans="1:5">
      <c r="A233">
        <v>231</v>
      </c>
      <c r="B233">
        <v>21502.294892305</v>
      </c>
      <c r="C233">
        <v>21502.294892305</v>
      </c>
      <c r="D233">
        <v>2866.08276134357</v>
      </c>
      <c r="E233">
        <v>766.168642161076</v>
      </c>
    </row>
    <row r="234" spans="1:5">
      <c r="A234">
        <v>232</v>
      </c>
      <c r="B234">
        <v>21502.294892305</v>
      </c>
      <c r="C234">
        <v>21502.294892305</v>
      </c>
      <c r="D234">
        <v>2856.53232730654</v>
      </c>
      <c r="E234">
        <v>756.61820812405</v>
      </c>
    </row>
    <row r="235" spans="1:5">
      <c r="A235">
        <v>233</v>
      </c>
      <c r="B235">
        <v>21502.294892305</v>
      </c>
      <c r="C235">
        <v>21502.294892305</v>
      </c>
      <c r="D235">
        <v>2852.43715518328</v>
      </c>
      <c r="E235">
        <v>752.523036000777</v>
      </c>
    </row>
    <row r="236" spans="1:5">
      <c r="A236">
        <v>234</v>
      </c>
      <c r="B236">
        <v>21502.294892305</v>
      </c>
      <c r="C236">
        <v>21502.294892305</v>
      </c>
      <c r="D236">
        <v>2852.86453247783</v>
      </c>
      <c r="E236">
        <v>752.950413295337</v>
      </c>
    </row>
    <row r="237" spans="1:5">
      <c r="A237">
        <v>235</v>
      </c>
      <c r="B237">
        <v>21502.294892305</v>
      </c>
      <c r="C237">
        <v>21502.294892305</v>
      </c>
      <c r="D237">
        <v>2848.67533748529</v>
      </c>
      <c r="E237">
        <v>748.761218302797</v>
      </c>
    </row>
    <row r="238" spans="1:5">
      <c r="A238">
        <v>236</v>
      </c>
      <c r="B238">
        <v>21502.294892305</v>
      </c>
      <c r="C238">
        <v>21502.294892305</v>
      </c>
      <c r="D238">
        <v>2848.70457405827</v>
      </c>
      <c r="E238">
        <v>748.790454875773</v>
      </c>
    </row>
    <row r="239" spans="1:5">
      <c r="A239">
        <v>237</v>
      </c>
      <c r="B239">
        <v>21502.294892305</v>
      </c>
      <c r="C239">
        <v>21502.294892305</v>
      </c>
      <c r="D239">
        <v>2840.55342464782</v>
      </c>
      <c r="E239">
        <v>740.639305465329</v>
      </c>
    </row>
    <row r="240" spans="1:5">
      <c r="A240">
        <v>238</v>
      </c>
      <c r="B240">
        <v>21502.294892305</v>
      </c>
      <c r="C240">
        <v>21502.294892305</v>
      </c>
      <c r="D240">
        <v>2836.97141874413</v>
      </c>
      <c r="E240">
        <v>737.057299561638</v>
      </c>
    </row>
    <row r="241" spans="1:5">
      <c r="A241">
        <v>239</v>
      </c>
      <c r="B241">
        <v>21502.294892305</v>
      </c>
      <c r="C241">
        <v>21502.294892305</v>
      </c>
      <c r="D241">
        <v>2837.29717255866</v>
      </c>
      <c r="E241">
        <v>737.383053376159</v>
      </c>
    </row>
    <row r="242" spans="1:5">
      <c r="A242">
        <v>240</v>
      </c>
      <c r="B242">
        <v>21502.294892305</v>
      </c>
      <c r="C242">
        <v>21502.294892305</v>
      </c>
      <c r="D242">
        <v>2830.45349562189</v>
      </c>
      <c r="E242">
        <v>730.539376439383</v>
      </c>
    </row>
    <row r="243" spans="1:5">
      <c r="A243">
        <v>241</v>
      </c>
      <c r="B243">
        <v>21502.294892305</v>
      </c>
      <c r="C243">
        <v>21502.294892305</v>
      </c>
      <c r="D243">
        <v>2825.6264315158</v>
      </c>
      <c r="E243">
        <v>725.712312333296</v>
      </c>
    </row>
    <row r="244" spans="1:5">
      <c r="A244">
        <v>242</v>
      </c>
      <c r="B244">
        <v>21502.294892305</v>
      </c>
      <c r="C244">
        <v>21502.294892305</v>
      </c>
      <c r="D244">
        <v>2824.4117734852</v>
      </c>
      <c r="E244">
        <v>724.4976543027</v>
      </c>
    </row>
    <row r="245" spans="1:5">
      <c r="A245">
        <v>243</v>
      </c>
      <c r="B245">
        <v>21502.294892305</v>
      </c>
      <c r="C245">
        <v>21502.294892305</v>
      </c>
      <c r="D245">
        <v>2824.81477761225</v>
      </c>
      <c r="E245">
        <v>724.900658429746</v>
      </c>
    </row>
    <row r="246" spans="1:5">
      <c r="A246">
        <v>244</v>
      </c>
      <c r="B246">
        <v>21502.294892305</v>
      </c>
      <c r="C246">
        <v>21502.294892305</v>
      </c>
      <c r="D246">
        <v>2818.92577768265</v>
      </c>
      <c r="E246">
        <v>719.011658500147</v>
      </c>
    </row>
    <row r="247" spans="1:5">
      <c r="A247">
        <v>245</v>
      </c>
      <c r="B247">
        <v>21502.294892305</v>
      </c>
      <c r="C247">
        <v>21502.294892305</v>
      </c>
      <c r="D247">
        <v>2814.33653307863</v>
      </c>
      <c r="E247">
        <v>714.422413896135</v>
      </c>
    </row>
    <row r="248" spans="1:5">
      <c r="A248">
        <v>246</v>
      </c>
      <c r="B248">
        <v>21502.294892305</v>
      </c>
      <c r="C248">
        <v>21502.294892305</v>
      </c>
      <c r="D248">
        <v>2813.00919659229</v>
      </c>
      <c r="E248">
        <v>713.095077409799</v>
      </c>
    </row>
    <row r="249" spans="1:5">
      <c r="A249">
        <v>247</v>
      </c>
      <c r="B249">
        <v>21502.294892305</v>
      </c>
      <c r="C249">
        <v>21502.294892305</v>
      </c>
      <c r="D249">
        <v>2813.30575659752</v>
      </c>
      <c r="E249">
        <v>713.391637415017</v>
      </c>
    </row>
    <row r="250" spans="1:5">
      <c r="A250">
        <v>248</v>
      </c>
      <c r="B250">
        <v>21502.294892305</v>
      </c>
      <c r="C250">
        <v>21502.294892305</v>
      </c>
      <c r="D250">
        <v>2808.95270731715</v>
      </c>
      <c r="E250">
        <v>709.038588134646</v>
      </c>
    </row>
    <row r="251" spans="1:5">
      <c r="A251">
        <v>249</v>
      </c>
      <c r="B251">
        <v>21502.294892305</v>
      </c>
      <c r="C251">
        <v>21502.294892305</v>
      </c>
      <c r="D251">
        <v>2807.06172646864</v>
      </c>
      <c r="E251">
        <v>707.147607286145</v>
      </c>
    </row>
    <row r="252" spans="1:5">
      <c r="A252">
        <v>250</v>
      </c>
      <c r="B252">
        <v>21502.294892305</v>
      </c>
      <c r="C252">
        <v>21502.294892305</v>
      </c>
      <c r="D252">
        <v>2807.46759969107</v>
      </c>
      <c r="E252">
        <v>707.553480508566</v>
      </c>
    </row>
    <row r="253" spans="1:5">
      <c r="A253">
        <v>251</v>
      </c>
      <c r="B253">
        <v>21502.294892305</v>
      </c>
      <c r="C253">
        <v>21502.294892305</v>
      </c>
      <c r="D253">
        <v>2803.45882820298</v>
      </c>
      <c r="E253">
        <v>703.544709020482</v>
      </c>
    </row>
    <row r="254" spans="1:5">
      <c r="A254">
        <v>252</v>
      </c>
      <c r="B254">
        <v>21502.294892305</v>
      </c>
      <c r="C254">
        <v>21502.294892305</v>
      </c>
      <c r="D254">
        <v>2800.7391275901</v>
      </c>
      <c r="E254">
        <v>700.825008407605</v>
      </c>
    </row>
    <row r="255" spans="1:5">
      <c r="A255">
        <v>253</v>
      </c>
      <c r="B255">
        <v>21502.294892305</v>
      </c>
      <c r="C255">
        <v>21502.294892305</v>
      </c>
      <c r="D255">
        <v>2800.79755827747</v>
      </c>
      <c r="E255">
        <v>700.883439094962</v>
      </c>
    </row>
    <row r="256" spans="1:5">
      <c r="A256">
        <v>254</v>
      </c>
      <c r="B256">
        <v>21502.294892305</v>
      </c>
      <c r="C256">
        <v>21502.294892305</v>
      </c>
      <c r="D256">
        <v>2793.39721332091</v>
      </c>
      <c r="E256">
        <v>693.483094138419</v>
      </c>
    </row>
    <row r="257" spans="1:5">
      <c r="A257">
        <v>255</v>
      </c>
      <c r="B257">
        <v>21502.294892305</v>
      </c>
      <c r="C257">
        <v>21502.294892305</v>
      </c>
      <c r="D257">
        <v>2784.47522983492</v>
      </c>
      <c r="E257">
        <v>684.561110652427</v>
      </c>
    </row>
    <row r="258" spans="1:5">
      <c r="A258">
        <v>256</v>
      </c>
      <c r="B258">
        <v>21502.294892305</v>
      </c>
      <c r="C258">
        <v>21502.294892305</v>
      </c>
      <c r="D258">
        <v>2779.3434789529</v>
      </c>
      <c r="E258">
        <v>679.429359770406</v>
      </c>
    </row>
    <row r="259" spans="1:5">
      <c r="A259">
        <v>257</v>
      </c>
      <c r="B259">
        <v>21502.294892305</v>
      </c>
      <c r="C259">
        <v>21502.294892305</v>
      </c>
      <c r="D259">
        <v>2774.32792496642</v>
      </c>
      <c r="E259">
        <v>674.413805783917</v>
      </c>
    </row>
    <row r="260" spans="1:5">
      <c r="A260">
        <v>258</v>
      </c>
      <c r="B260">
        <v>21502.294892305</v>
      </c>
      <c r="C260">
        <v>21502.294892305</v>
      </c>
      <c r="D260">
        <v>2768.67625751877</v>
      </c>
      <c r="E260">
        <v>668.762138336258</v>
      </c>
    </row>
    <row r="261" spans="1:5">
      <c r="A261">
        <v>259</v>
      </c>
      <c r="B261">
        <v>21502.294892305</v>
      </c>
      <c r="C261">
        <v>21502.294892305</v>
      </c>
      <c r="D261">
        <v>2765.46801448324</v>
      </c>
      <c r="E261">
        <v>665.553895300735</v>
      </c>
    </row>
    <row r="262" spans="1:5">
      <c r="A262">
        <v>260</v>
      </c>
      <c r="B262">
        <v>21502.294892305</v>
      </c>
      <c r="C262">
        <v>21502.294892305</v>
      </c>
      <c r="D262">
        <v>2765.50164829261</v>
      </c>
      <c r="E262">
        <v>665.587529110108</v>
      </c>
    </row>
    <row r="263" spans="1:5">
      <c r="A263">
        <v>261</v>
      </c>
      <c r="B263">
        <v>21502.294892305</v>
      </c>
      <c r="C263">
        <v>21502.294892305</v>
      </c>
      <c r="D263">
        <v>2759.52502518175</v>
      </c>
      <c r="E263">
        <v>659.610905999252</v>
      </c>
    </row>
    <row r="264" spans="1:5">
      <c r="A264">
        <v>262</v>
      </c>
      <c r="B264">
        <v>21502.294892305</v>
      </c>
      <c r="C264">
        <v>21502.294892305</v>
      </c>
      <c r="D264">
        <v>2754.53182297953</v>
      </c>
      <c r="E264">
        <v>654.617703797043</v>
      </c>
    </row>
    <row r="265" spans="1:5">
      <c r="A265">
        <v>263</v>
      </c>
      <c r="B265">
        <v>21502.294892305</v>
      </c>
      <c r="C265">
        <v>21502.294892305</v>
      </c>
      <c r="D265">
        <v>2752.07053314448</v>
      </c>
      <c r="E265">
        <v>652.156413961977</v>
      </c>
    </row>
    <row r="266" spans="1:5">
      <c r="A266">
        <v>264</v>
      </c>
      <c r="B266">
        <v>21502.294892305</v>
      </c>
      <c r="C266">
        <v>21502.294892305</v>
      </c>
      <c r="D266">
        <v>2752.06138914757</v>
      </c>
      <c r="E266">
        <v>652.14726996507</v>
      </c>
    </row>
    <row r="267" spans="1:5">
      <c r="A267">
        <v>265</v>
      </c>
      <c r="B267">
        <v>21502.294892305</v>
      </c>
      <c r="C267">
        <v>21502.294892305</v>
      </c>
      <c r="D267">
        <v>2750.06434103016</v>
      </c>
      <c r="E267">
        <v>650.15022184766</v>
      </c>
    </row>
    <row r="268" spans="1:5">
      <c r="A268">
        <v>266</v>
      </c>
      <c r="B268">
        <v>21502.294892305</v>
      </c>
      <c r="C268">
        <v>21502.294892305</v>
      </c>
      <c r="D268">
        <v>2750.19441513192</v>
      </c>
      <c r="E268">
        <v>650.280295949426</v>
      </c>
    </row>
    <row r="269" spans="1:5">
      <c r="A269">
        <v>267</v>
      </c>
      <c r="B269">
        <v>21502.294892305</v>
      </c>
      <c r="C269">
        <v>21502.294892305</v>
      </c>
      <c r="D269">
        <v>2743.95115282962</v>
      </c>
      <c r="E269">
        <v>644.037033647121</v>
      </c>
    </row>
    <row r="270" spans="1:5">
      <c r="A270">
        <v>268</v>
      </c>
      <c r="B270">
        <v>21502.294892305</v>
      </c>
      <c r="C270">
        <v>21502.294892305</v>
      </c>
      <c r="D270">
        <v>2741.30584522208</v>
      </c>
      <c r="E270">
        <v>641.391726039582</v>
      </c>
    </row>
    <row r="271" spans="1:5">
      <c r="A271">
        <v>269</v>
      </c>
      <c r="B271">
        <v>21502.294892305</v>
      </c>
      <c r="C271">
        <v>21502.294892305</v>
      </c>
      <c r="D271">
        <v>2741.2899524351</v>
      </c>
      <c r="E271">
        <v>641.375833252606</v>
      </c>
    </row>
    <row r="272" spans="1:5">
      <c r="A272">
        <v>270</v>
      </c>
      <c r="B272">
        <v>21502.294892305</v>
      </c>
      <c r="C272">
        <v>21502.294892305</v>
      </c>
      <c r="D272">
        <v>2736.34821226071</v>
      </c>
      <c r="E272">
        <v>636.434093078214</v>
      </c>
    </row>
    <row r="273" spans="1:5">
      <c r="A273">
        <v>271</v>
      </c>
      <c r="B273">
        <v>21502.294892305</v>
      </c>
      <c r="C273">
        <v>21502.294892305</v>
      </c>
      <c r="D273">
        <v>2731.39061142001</v>
      </c>
      <c r="E273">
        <v>631.476492237512</v>
      </c>
    </row>
    <row r="274" spans="1:5">
      <c r="A274">
        <v>272</v>
      </c>
      <c r="B274">
        <v>21502.294892305</v>
      </c>
      <c r="C274">
        <v>21502.294892305</v>
      </c>
      <c r="D274">
        <v>2729.53153982346</v>
      </c>
      <c r="E274">
        <v>629.617420640962</v>
      </c>
    </row>
    <row r="275" spans="1:5">
      <c r="A275">
        <v>273</v>
      </c>
      <c r="B275">
        <v>21502.294892305</v>
      </c>
      <c r="C275">
        <v>21502.294892305</v>
      </c>
      <c r="D275">
        <v>2729.53166888322</v>
      </c>
      <c r="E275">
        <v>629.617549700718</v>
      </c>
    </row>
    <row r="276" spans="1:5">
      <c r="A276">
        <v>274</v>
      </c>
      <c r="B276">
        <v>21502.294892305</v>
      </c>
      <c r="C276">
        <v>21502.294892305</v>
      </c>
      <c r="D276">
        <v>2723.15091739284</v>
      </c>
      <c r="E276">
        <v>623.236798210351</v>
      </c>
    </row>
    <row r="277" spans="1:5">
      <c r="A277">
        <v>275</v>
      </c>
      <c r="B277">
        <v>21502.294892305</v>
      </c>
      <c r="C277">
        <v>21502.294892305</v>
      </c>
      <c r="D277">
        <v>2718.87845266172</v>
      </c>
      <c r="E277">
        <v>618.964333479219</v>
      </c>
    </row>
    <row r="278" spans="1:5">
      <c r="A278">
        <v>276</v>
      </c>
      <c r="B278">
        <v>21502.294892305</v>
      </c>
      <c r="C278">
        <v>21502.294892305</v>
      </c>
      <c r="D278">
        <v>2716.05386608616</v>
      </c>
      <c r="E278">
        <v>616.139746903664</v>
      </c>
    </row>
    <row r="279" spans="1:5">
      <c r="A279">
        <v>277</v>
      </c>
      <c r="B279">
        <v>21502.294892305</v>
      </c>
      <c r="C279">
        <v>21502.294892305</v>
      </c>
      <c r="D279">
        <v>2715.03672341286</v>
      </c>
      <c r="E279">
        <v>615.122604230362</v>
      </c>
    </row>
    <row r="280" spans="1:5">
      <c r="A280">
        <v>278</v>
      </c>
      <c r="B280">
        <v>21502.294892305</v>
      </c>
      <c r="C280">
        <v>21502.294892305</v>
      </c>
      <c r="D280">
        <v>2715.14408170529</v>
      </c>
      <c r="E280">
        <v>615.229962522796</v>
      </c>
    </row>
    <row r="281" spans="1:5">
      <c r="A281">
        <v>279</v>
      </c>
      <c r="B281">
        <v>21502.294892305</v>
      </c>
      <c r="C281">
        <v>21502.294892305</v>
      </c>
      <c r="D281">
        <v>2713.01595900604</v>
      </c>
      <c r="E281">
        <v>613.101839823536</v>
      </c>
    </row>
    <row r="282" spans="1:5">
      <c r="A282">
        <v>280</v>
      </c>
      <c r="B282">
        <v>21502.294892305</v>
      </c>
      <c r="C282">
        <v>21502.294892305</v>
      </c>
      <c r="D282">
        <v>2712.99003662859</v>
      </c>
      <c r="E282">
        <v>613.075917446091</v>
      </c>
    </row>
    <row r="283" spans="1:5">
      <c r="A283">
        <v>281</v>
      </c>
      <c r="B283">
        <v>21502.294892305</v>
      </c>
      <c r="C283">
        <v>21502.294892305</v>
      </c>
      <c r="D283">
        <v>2707.32840088613</v>
      </c>
      <c r="E283">
        <v>607.414281703628</v>
      </c>
    </row>
    <row r="284" spans="1:5">
      <c r="A284">
        <v>282</v>
      </c>
      <c r="B284">
        <v>21502.294892305</v>
      </c>
      <c r="C284">
        <v>21502.294892305</v>
      </c>
      <c r="D284">
        <v>2702.62844843536</v>
      </c>
      <c r="E284">
        <v>602.714329252857</v>
      </c>
    </row>
    <row r="285" spans="1:5">
      <c r="A285">
        <v>283</v>
      </c>
      <c r="B285">
        <v>21502.294892305</v>
      </c>
      <c r="C285">
        <v>21502.294892305</v>
      </c>
      <c r="D285">
        <v>2698.38908520842</v>
      </c>
      <c r="E285">
        <v>598.474966025924</v>
      </c>
    </row>
    <row r="286" spans="1:5">
      <c r="A286">
        <v>284</v>
      </c>
      <c r="B286">
        <v>21502.294892305</v>
      </c>
      <c r="C286">
        <v>21502.294892305</v>
      </c>
      <c r="D286">
        <v>2696.92712560625</v>
      </c>
      <c r="E286">
        <v>597.013006423744</v>
      </c>
    </row>
    <row r="287" spans="1:5">
      <c r="A287">
        <v>285</v>
      </c>
      <c r="B287">
        <v>21502.294892305</v>
      </c>
      <c r="C287">
        <v>21502.294892305</v>
      </c>
      <c r="D287">
        <v>2696.84896085736</v>
      </c>
      <c r="E287">
        <v>596.934841674856</v>
      </c>
    </row>
    <row r="288" spans="1:5">
      <c r="A288">
        <v>286</v>
      </c>
      <c r="B288">
        <v>21502.294892305</v>
      </c>
      <c r="C288">
        <v>21502.294892305</v>
      </c>
      <c r="D288">
        <v>2693.20167882495</v>
      </c>
      <c r="E288">
        <v>593.287559642447</v>
      </c>
    </row>
    <row r="289" spans="1:5">
      <c r="A289">
        <v>287</v>
      </c>
      <c r="B289">
        <v>21502.294892305</v>
      </c>
      <c r="C289">
        <v>21502.294892305</v>
      </c>
      <c r="D289">
        <v>2689.53415481254</v>
      </c>
      <c r="E289">
        <v>589.620035630041</v>
      </c>
    </row>
    <row r="290" spans="1:5">
      <c r="A290">
        <v>288</v>
      </c>
      <c r="B290">
        <v>21502.294892305</v>
      </c>
      <c r="C290">
        <v>21502.294892305</v>
      </c>
      <c r="D290">
        <v>2687.86266030933</v>
      </c>
      <c r="E290">
        <v>587.948541126833</v>
      </c>
    </row>
    <row r="291" spans="1:5">
      <c r="A291">
        <v>289</v>
      </c>
      <c r="B291">
        <v>21502.294892305</v>
      </c>
      <c r="C291">
        <v>21502.294892305</v>
      </c>
      <c r="D291">
        <v>2687.65898821418</v>
      </c>
      <c r="E291">
        <v>587.744869031685</v>
      </c>
    </row>
    <row r="292" spans="1:5">
      <c r="A292">
        <v>290</v>
      </c>
      <c r="B292">
        <v>21502.294892305</v>
      </c>
      <c r="C292">
        <v>21502.294892305</v>
      </c>
      <c r="D292">
        <v>2684.54212806481</v>
      </c>
      <c r="E292">
        <v>584.628008882312</v>
      </c>
    </row>
    <row r="293" spans="1:5">
      <c r="A293">
        <v>291</v>
      </c>
      <c r="B293">
        <v>21502.294892305</v>
      </c>
      <c r="C293">
        <v>21502.294892305</v>
      </c>
      <c r="D293">
        <v>2684.16677610603</v>
      </c>
      <c r="E293">
        <v>584.252656923525</v>
      </c>
    </row>
    <row r="294" spans="1:5">
      <c r="A294">
        <v>292</v>
      </c>
      <c r="B294">
        <v>21502.294892305</v>
      </c>
      <c r="C294">
        <v>21502.294892305</v>
      </c>
      <c r="D294">
        <v>2684.09776043655</v>
      </c>
      <c r="E294">
        <v>584.183641254042</v>
      </c>
    </row>
    <row r="295" spans="1:5">
      <c r="A295">
        <v>293</v>
      </c>
      <c r="B295">
        <v>21502.294892305</v>
      </c>
      <c r="C295">
        <v>21502.294892305</v>
      </c>
      <c r="D295">
        <v>2681.33803156587</v>
      </c>
      <c r="E295">
        <v>581.423912383375</v>
      </c>
    </row>
    <row r="296" spans="1:5">
      <c r="A296">
        <v>294</v>
      </c>
      <c r="B296">
        <v>21502.294892305</v>
      </c>
      <c r="C296">
        <v>21502.294892305</v>
      </c>
      <c r="D296">
        <v>2678.98310307607</v>
      </c>
      <c r="E296">
        <v>579.068983893567</v>
      </c>
    </row>
    <row r="297" spans="1:5">
      <c r="A297">
        <v>295</v>
      </c>
      <c r="B297">
        <v>21502.294892305</v>
      </c>
      <c r="C297">
        <v>21502.294892305</v>
      </c>
      <c r="D297">
        <v>2679.13120980739</v>
      </c>
      <c r="E297">
        <v>579.217090624887</v>
      </c>
    </row>
    <row r="298" spans="1:5">
      <c r="A298">
        <v>296</v>
      </c>
      <c r="B298">
        <v>21502.294892305</v>
      </c>
      <c r="C298">
        <v>21502.294892305</v>
      </c>
      <c r="D298">
        <v>2673.75296347374</v>
      </c>
      <c r="E298">
        <v>573.838844291236</v>
      </c>
    </row>
    <row r="299" spans="1:5">
      <c r="A299">
        <v>297</v>
      </c>
      <c r="B299">
        <v>21502.294892305</v>
      </c>
      <c r="C299">
        <v>21502.294892305</v>
      </c>
      <c r="D299">
        <v>2668.92870204912</v>
      </c>
      <c r="E299">
        <v>569.014582866622</v>
      </c>
    </row>
    <row r="300" spans="1:5">
      <c r="A300">
        <v>298</v>
      </c>
      <c r="B300">
        <v>21502.294892305</v>
      </c>
      <c r="C300">
        <v>21502.294892305</v>
      </c>
      <c r="D300">
        <v>2665.31458371219</v>
      </c>
      <c r="E300">
        <v>565.400464529698</v>
      </c>
    </row>
    <row r="301" spans="1:5">
      <c r="A301">
        <v>299</v>
      </c>
      <c r="B301">
        <v>21502.294892305</v>
      </c>
      <c r="C301">
        <v>21502.294892305</v>
      </c>
      <c r="D301">
        <v>2661.4853758954</v>
      </c>
      <c r="E301">
        <v>561.571256712903</v>
      </c>
    </row>
    <row r="302" spans="1:5">
      <c r="A302">
        <v>300</v>
      </c>
      <c r="B302">
        <v>21502.294892305</v>
      </c>
      <c r="C302">
        <v>21502.294892305</v>
      </c>
      <c r="D302">
        <v>2657.39755999229</v>
      </c>
      <c r="E302">
        <v>557.483440809796</v>
      </c>
    </row>
    <row r="303" spans="1:5">
      <c r="A303">
        <v>301</v>
      </c>
      <c r="B303">
        <v>21502.294892305</v>
      </c>
      <c r="C303">
        <v>21502.294892305</v>
      </c>
      <c r="D303">
        <v>2655.31117725367</v>
      </c>
      <c r="E303">
        <v>555.39705807118</v>
      </c>
    </row>
    <row r="304" spans="1:5">
      <c r="A304">
        <v>302</v>
      </c>
      <c r="B304">
        <v>21502.294892305</v>
      </c>
      <c r="C304">
        <v>21502.294892305</v>
      </c>
      <c r="D304">
        <v>2655.40774467835</v>
      </c>
      <c r="E304">
        <v>555.493625495857</v>
      </c>
    </row>
    <row r="305" spans="1:5">
      <c r="A305">
        <v>303</v>
      </c>
      <c r="B305">
        <v>21502.294892305</v>
      </c>
      <c r="C305">
        <v>21502.294892305</v>
      </c>
      <c r="D305">
        <v>2650.70312681663</v>
      </c>
      <c r="E305">
        <v>550.789007634135</v>
      </c>
    </row>
    <row r="306" spans="1:5">
      <c r="A306">
        <v>304</v>
      </c>
      <c r="B306">
        <v>21502.294892305</v>
      </c>
      <c r="C306">
        <v>21502.294892305</v>
      </c>
      <c r="D306">
        <v>2647.04108585296</v>
      </c>
      <c r="E306">
        <v>547.126966670458</v>
      </c>
    </row>
    <row r="307" spans="1:5">
      <c r="A307">
        <v>305</v>
      </c>
      <c r="B307">
        <v>21502.294892305</v>
      </c>
      <c r="C307">
        <v>21502.294892305</v>
      </c>
      <c r="D307">
        <v>2645.07066627302</v>
      </c>
      <c r="E307">
        <v>545.156547090524</v>
      </c>
    </row>
    <row r="308" spans="1:5">
      <c r="A308">
        <v>306</v>
      </c>
      <c r="B308">
        <v>21502.294892305</v>
      </c>
      <c r="C308">
        <v>21502.294892305</v>
      </c>
      <c r="D308">
        <v>2645.19606636728</v>
      </c>
      <c r="E308">
        <v>545.281947184778</v>
      </c>
    </row>
    <row r="309" spans="1:5">
      <c r="A309">
        <v>307</v>
      </c>
      <c r="B309">
        <v>21502.294892305</v>
      </c>
      <c r="C309">
        <v>21502.294892305</v>
      </c>
      <c r="D309">
        <v>2643.19352696706</v>
      </c>
      <c r="E309">
        <v>543.279407784559</v>
      </c>
    </row>
    <row r="310" spans="1:5">
      <c r="A310">
        <v>308</v>
      </c>
      <c r="B310">
        <v>21502.294892305</v>
      </c>
      <c r="C310">
        <v>21502.294892305</v>
      </c>
      <c r="D310">
        <v>2643.23298274609</v>
      </c>
      <c r="E310">
        <v>543.318863563585</v>
      </c>
    </row>
    <row r="311" spans="1:5">
      <c r="A311">
        <v>309</v>
      </c>
      <c r="B311">
        <v>21502.294892305</v>
      </c>
      <c r="C311">
        <v>21502.294892305</v>
      </c>
      <c r="D311">
        <v>2638.96646554372</v>
      </c>
      <c r="E311">
        <v>539.05234636123</v>
      </c>
    </row>
    <row r="312" spans="1:5">
      <c r="A312">
        <v>310</v>
      </c>
      <c r="B312">
        <v>21502.294892305</v>
      </c>
      <c r="C312">
        <v>21502.294892305</v>
      </c>
      <c r="D312">
        <v>2636.87562654553</v>
      </c>
      <c r="E312">
        <v>536.96150736304</v>
      </c>
    </row>
    <row r="313" spans="1:5">
      <c r="A313">
        <v>311</v>
      </c>
      <c r="B313">
        <v>21502.294892305</v>
      </c>
      <c r="C313">
        <v>21502.294892305</v>
      </c>
      <c r="D313">
        <v>2637.01096814901</v>
      </c>
      <c r="E313">
        <v>537.096848966501</v>
      </c>
    </row>
    <row r="314" spans="1:5">
      <c r="A314">
        <v>312</v>
      </c>
      <c r="B314">
        <v>21502.294892305</v>
      </c>
      <c r="C314">
        <v>21502.294892305</v>
      </c>
      <c r="D314">
        <v>2633.10930432658</v>
      </c>
      <c r="E314">
        <v>533.195185144077</v>
      </c>
    </row>
    <row r="315" spans="1:5">
      <c r="A315">
        <v>313</v>
      </c>
      <c r="B315">
        <v>21502.294892305</v>
      </c>
      <c r="C315">
        <v>21502.294892305</v>
      </c>
      <c r="D315">
        <v>2629.82174067033</v>
      </c>
      <c r="E315">
        <v>529.907621487825</v>
      </c>
    </row>
    <row r="316" spans="1:5">
      <c r="A316">
        <v>314</v>
      </c>
      <c r="B316">
        <v>21502.294892305</v>
      </c>
      <c r="C316">
        <v>21502.294892305</v>
      </c>
      <c r="D316">
        <v>2628.78287683328</v>
      </c>
      <c r="E316">
        <v>528.868757650782</v>
      </c>
    </row>
    <row r="317" spans="1:5">
      <c r="A317">
        <v>315</v>
      </c>
      <c r="B317">
        <v>21502.294892305</v>
      </c>
      <c r="C317">
        <v>21502.294892305</v>
      </c>
      <c r="D317">
        <v>2628.9022519848</v>
      </c>
      <c r="E317">
        <v>528.988132802304</v>
      </c>
    </row>
    <row r="318" spans="1:5">
      <c r="A318">
        <v>316</v>
      </c>
      <c r="B318">
        <v>21502.294892305</v>
      </c>
      <c r="C318">
        <v>21502.294892305</v>
      </c>
      <c r="D318">
        <v>2624.09832691235</v>
      </c>
      <c r="E318">
        <v>524.184207729851</v>
      </c>
    </row>
    <row r="319" spans="1:5">
      <c r="A319">
        <v>317</v>
      </c>
      <c r="B319">
        <v>21502.294892305</v>
      </c>
      <c r="C319">
        <v>21502.294892305</v>
      </c>
      <c r="D319">
        <v>2621.24595732179</v>
      </c>
      <c r="E319">
        <v>521.331838139285</v>
      </c>
    </row>
    <row r="320" spans="1:5">
      <c r="A320">
        <v>318</v>
      </c>
      <c r="B320">
        <v>21502.294892305</v>
      </c>
      <c r="C320">
        <v>21502.294892305</v>
      </c>
      <c r="D320">
        <v>2618.95632503845</v>
      </c>
      <c r="E320">
        <v>519.042205855953</v>
      </c>
    </row>
    <row r="321" spans="1:5">
      <c r="A321">
        <v>319</v>
      </c>
      <c r="B321">
        <v>21502.294892305</v>
      </c>
      <c r="C321">
        <v>21502.294892305</v>
      </c>
      <c r="D321">
        <v>2617.64769825713</v>
      </c>
      <c r="E321">
        <v>517.733579074627</v>
      </c>
    </row>
    <row r="322" spans="1:5">
      <c r="A322">
        <v>320</v>
      </c>
      <c r="B322">
        <v>21502.294892305</v>
      </c>
      <c r="C322">
        <v>21502.294892305</v>
      </c>
      <c r="D322">
        <v>2617.68200356131</v>
      </c>
      <c r="E322">
        <v>517.767884378805</v>
      </c>
    </row>
    <row r="323" spans="1:5">
      <c r="A323">
        <v>321</v>
      </c>
      <c r="B323">
        <v>21502.294892305</v>
      </c>
      <c r="C323">
        <v>21502.294892305</v>
      </c>
      <c r="D323">
        <v>2617.17746922253</v>
      </c>
      <c r="E323">
        <v>517.26335004003</v>
      </c>
    </row>
    <row r="324" spans="1:5">
      <c r="A324">
        <v>322</v>
      </c>
      <c r="B324">
        <v>21502.294892305</v>
      </c>
      <c r="C324">
        <v>21502.294892305</v>
      </c>
      <c r="D324">
        <v>2617.12968458051</v>
      </c>
      <c r="E324">
        <v>517.215565398015</v>
      </c>
    </row>
    <row r="325" spans="1:5">
      <c r="A325">
        <v>323</v>
      </c>
      <c r="B325">
        <v>21502.294892305</v>
      </c>
      <c r="C325">
        <v>21502.294892305</v>
      </c>
      <c r="D325">
        <v>2612.93166467123</v>
      </c>
      <c r="E325">
        <v>513.017545488722</v>
      </c>
    </row>
    <row r="326" spans="1:5">
      <c r="A326">
        <v>324</v>
      </c>
      <c r="B326">
        <v>21502.294892305</v>
      </c>
      <c r="C326">
        <v>21502.294892305</v>
      </c>
      <c r="D326">
        <v>2609.3543036896</v>
      </c>
      <c r="E326">
        <v>509.440184507101</v>
      </c>
    </row>
    <row r="327" spans="1:5">
      <c r="A327">
        <v>325</v>
      </c>
      <c r="B327">
        <v>21502.294892305</v>
      </c>
      <c r="C327">
        <v>21502.294892305</v>
      </c>
      <c r="D327">
        <v>2606.5774878367</v>
      </c>
      <c r="E327">
        <v>506.663368654201</v>
      </c>
    </row>
    <row r="328" spans="1:5">
      <c r="A328">
        <v>326</v>
      </c>
      <c r="B328">
        <v>21502.294892305</v>
      </c>
      <c r="C328">
        <v>21502.294892305</v>
      </c>
      <c r="D328">
        <v>2605.68136167131</v>
      </c>
      <c r="E328">
        <v>505.767242488805</v>
      </c>
    </row>
    <row r="329" spans="1:5">
      <c r="A329">
        <v>327</v>
      </c>
      <c r="B329">
        <v>21502.294892305</v>
      </c>
      <c r="C329">
        <v>21502.294892305</v>
      </c>
      <c r="D329">
        <v>2605.83515952657</v>
      </c>
      <c r="E329">
        <v>505.921040344071</v>
      </c>
    </row>
    <row r="330" spans="1:5">
      <c r="A330">
        <v>328</v>
      </c>
      <c r="B330">
        <v>21502.294892305</v>
      </c>
      <c r="C330">
        <v>21502.294892305</v>
      </c>
      <c r="D330">
        <v>2602.75778505255</v>
      </c>
      <c r="E330">
        <v>502.843665870041</v>
      </c>
    </row>
    <row r="331" spans="1:5">
      <c r="A331">
        <v>329</v>
      </c>
      <c r="B331">
        <v>21502.294892305</v>
      </c>
      <c r="C331">
        <v>21502.294892305</v>
      </c>
      <c r="D331">
        <v>2600.24900377691</v>
      </c>
      <c r="E331">
        <v>500.334884594403</v>
      </c>
    </row>
    <row r="332" spans="1:5">
      <c r="A332">
        <v>330</v>
      </c>
      <c r="B332">
        <v>21502.294892305</v>
      </c>
      <c r="C332">
        <v>21502.294892305</v>
      </c>
      <c r="D332">
        <v>2599.44532871135</v>
      </c>
      <c r="E332">
        <v>499.53120952885</v>
      </c>
    </row>
    <row r="333" spans="1:5">
      <c r="A333">
        <v>331</v>
      </c>
      <c r="B333">
        <v>21502.294892305</v>
      </c>
      <c r="C333">
        <v>21502.294892305</v>
      </c>
      <c r="D333">
        <v>2599.328541024</v>
      </c>
      <c r="E333">
        <v>499.414421841495</v>
      </c>
    </row>
    <row r="334" spans="1:5">
      <c r="A334">
        <v>332</v>
      </c>
      <c r="B334">
        <v>21502.294892305</v>
      </c>
      <c r="C334">
        <v>21502.294892305</v>
      </c>
      <c r="D334">
        <v>2597.31195643563</v>
      </c>
      <c r="E334">
        <v>497.397837253133</v>
      </c>
    </row>
    <row r="335" spans="1:5">
      <c r="A335">
        <v>333</v>
      </c>
      <c r="B335">
        <v>21502.294892305</v>
      </c>
      <c r="C335">
        <v>21502.294892305</v>
      </c>
      <c r="D335">
        <v>2595.8473532421</v>
      </c>
      <c r="E335">
        <v>495.933234059602</v>
      </c>
    </row>
    <row r="336" spans="1:5">
      <c r="A336">
        <v>334</v>
      </c>
      <c r="B336">
        <v>21502.294892305</v>
      </c>
      <c r="C336">
        <v>21502.294892305</v>
      </c>
      <c r="D336">
        <v>2595.96885905799</v>
      </c>
      <c r="E336">
        <v>496.05473987549</v>
      </c>
    </row>
    <row r="337" spans="1:5">
      <c r="A337">
        <v>335</v>
      </c>
      <c r="B337">
        <v>21502.294892305</v>
      </c>
      <c r="C337">
        <v>21502.294892305</v>
      </c>
      <c r="D337">
        <v>2594.95719281076</v>
      </c>
      <c r="E337">
        <v>495.043073628258</v>
      </c>
    </row>
    <row r="338" spans="1:5">
      <c r="A338">
        <v>336</v>
      </c>
      <c r="B338">
        <v>21502.294892305</v>
      </c>
      <c r="C338">
        <v>21502.294892305</v>
      </c>
      <c r="D338">
        <v>2594.95922794224</v>
      </c>
      <c r="E338">
        <v>495.045108759733</v>
      </c>
    </row>
    <row r="339" spans="1:5">
      <c r="A339">
        <v>337</v>
      </c>
      <c r="B339">
        <v>21502.294892305</v>
      </c>
      <c r="C339">
        <v>21502.294892305</v>
      </c>
      <c r="D339">
        <v>2592.22770545436</v>
      </c>
      <c r="E339">
        <v>492.31358627186</v>
      </c>
    </row>
    <row r="340" spans="1:5">
      <c r="A340">
        <v>338</v>
      </c>
      <c r="B340">
        <v>21502.294892305</v>
      </c>
      <c r="C340">
        <v>21502.294892305</v>
      </c>
      <c r="D340">
        <v>2588.97506534524</v>
      </c>
      <c r="E340">
        <v>489.060946162739</v>
      </c>
    </row>
    <row r="341" spans="1:5">
      <c r="A341">
        <v>339</v>
      </c>
      <c r="B341">
        <v>21502.294892305</v>
      </c>
      <c r="C341">
        <v>21502.294892305</v>
      </c>
      <c r="D341">
        <v>2584.59960591013</v>
      </c>
      <c r="E341">
        <v>484.685486727633</v>
      </c>
    </row>
    <row r="342" spans="1:5">
      <c r="A342">
        <v>340</v>
      </c>
      <c r="B342">
        <v>21502.294892305</v>
      </c>
      <c r="C342">
        <v>21502.294892305</v>
      </c>
      <c r="D342">
        <v>2581.92442991372</v>
      </c>
      <c r="E342">
        <v>482.010310731207</v>
      </c>
    </row>
    <row r="343" spans="1:5">
      <c r="A343">
        <v>341</v>
      </c>
      <c r="B343">
        <v>21502.294892305</v>
      </c>
      <c r="C343">
        <v>21502.294892305</v>
      </c>
      <c r="D343">
        <v>2579.35453368938</v>
      </c>
      <c r="E343">
        <v>479.440414506879</v>
      </c>
    </row>
    <row r="344" spans="1:5">
      <c r="A344">
        <v>342</v>
      </c>
      <c r="B344">
        <v>21502.294892305</v>
      </c>
      <c r="C344">
        <v>21502.294892305</v>
      </c>
      <c r="D344">
        <v>2576.43662729938</v>
      </c>
      <c r="E344">
        <v>476.522508116886</v>
      </c>
    </row>
    <row r="345" spans="1:5">
      <c r="A345">
        <v>343</v>
      </c>
      <c r="B345">
        <v>21502.294892305</v>
      </c>
      <c r="C345">
        <v>21502.294892305</v>
      </c>
      <c r="D345">
        <v>2574.76129034976</v>
      </c>
      <c r="E345">
        <v>474.847171167262</v>
      </c>
    </row>
    <row r="346" spans="1:5">
      <c r="A346">
        <v>344</v>
      </c>
      <c r="B346">
        <v>21502.294892305</v>
      </c>
      <c r="C346">
        <v>21502.294892305</v>
      </c>
      <c r="D346">
        <v>2574.76612873933</v>
      </c>
      <c r="E346">
        <v>474.852009556829</v>
      </c>
    </row>
    <row r="347" spans="1:5">
      <c r="A347">
        <v>345</v>
      </c>
      <c r="B347">
        <v>21502.294892305</v>
      </c>
      <c r="C347">
        <v>21502.294892305</v>
      </c>
      <c r="D347">
        <v>2571.73186976955</v>
      </c>
      <c r="E347">
        <v>471.81775058706</v>
      </c>
    </row>
    <row r="348" spans="1:5">
      <c r="A348">
        <v>346</v>
      </c>
      <c r="B348">
        <v>21502.294892305</v>
      </c>
      <c r="C348">
        <v>21502.294892305</v>
      </c>
      <c r="D348">
        <v>2569.12753831998</v>
      </c>
      <c r="E348">
        <v>469.213419137475</v>
      </c>
    </row>
    <row r="349" spans="1:5">
      <c r="A349">
        <v>347</v>
      </c>
      <c r="B349">
        <v>21502.294892305</v>
      </c>
      <c r="C349">
        <v>21502.294892305</v>
      </c>
      <c r="D349">
        <v>2567.85944423866</v>
      </c>
      <c r="E349">
        <v>467.945325056154</v>
      </c>
    </row>
    <row r="350" spans="1:5">
      <c r="A350">
        <v>348</v>
      </c>
      <c r="B350">
        <v>21502.294892305</v>
      </c>
      <c r="C350">
        <v>21502.294892305</v>
      </c>
      <c r="D350">
        <v>2567.8374619521</v>
      </c>
      <c r="E350">
        <v>467.923342769601</v>
      </c>
    </row>
    <row r="351" spans="1:5">
      <c r="A351">
        <v>349</v>
      </c>
      <c r="B351">
        <v>21502.294892305</v>
      </c>
      <c r="C351">
        <v>21502.294892305</v>
      </c>
      <c r="D351">
        <v>2566.84085839432</v>
      </c>
      <c r="E351">
        <v>466.926739211818</v>
      </c>
    </row>
    <row r="352" spans="1:5">
      <c r="A352">
        <v>350</v>
      </c>
      <c r="B352">
        <v>21502.294892305</v>
      </c>
      <c r="C352">
        <v>21502.294892305</v>
      </c>
      <c r="D352">
        <v>2566.89323439998</v>
      </c>
      <c r="E352">
        <v>466.979115217476</v>
      </c>
    </row>
    <row r="353" spans="1:5">
      <c r="A353">
        <v>351</v>
      </c>
      <c r="B353">
        <v>21502.294892305</v>
      </c>
      <c r="C353">
        <v>21502.294892305</v>
      </c>
      <c r="D353">
        <v>2563.68916212795</v>
      </c>
      <c r="E353">
        <v>463.775042945454</v>
      </c>
    </row>
    <row r="354" spans="1:5">
      <c r="A354">
        <v>352</v>
      </c>
      <c r="B354">
        <v>21502.294892305</v>
      </c>
      <c r="C354">
        <v>21502.294892305</v>
      </c>
      <c r="D354">
        <v>2562.31361021691</v>
      </c>
      <c r="E354">
        <v>462.399491034418</v>
      </c>
    </row>
    <row r="355" spans="1:5">
      <c r="A355">
        <v>353</v>
      </c>
      <c r="B355">
        <v>21502.294892305</v>
      </c>
      <c r="C355">
        <v>21502.294892305</v>
      </c>
      <c r="D355">
        <v>2562.29265069981</v>
      </c>
      <c r="E355">
        <v>462.378531517313</v>
      </c>
    </row>
    <row r="356" spans="1:5">
      <c r="A356">
        <v>354</v>
      </c>
      <c r="B356">
        <v>21502.294892305</v>
      </c>
      <c r="C356">
        <v>21502.294892305</v>
      </c>
      <c r="D356">
        <v>2559.75322280537</v>
      </c>
      <c r="E356">
        <v>459.839103622877</v>
      </c>
    </row>
    <row r="357" spans="1:5">
      <c r="A357">
        <v>355</v>
      </c>
      <c r="B357">
        <v>21502.294892305</v>
      </c>
      <c r="C357">
        <v>21502.294892305</v>
      </c>
      <c r="D357">
        <v>2557.16774056568</v>
      </c>
      <c r="E357">
        <v>457.253621383181</v>
      </c>
    </row>
    <row r="358" spans="1:5">
      <c r="A358">
        <v>356</v>
      </c>
      <c r="B358">
        <v>21502.294892305</v>
      </c>
      <c r="C358">
        <v>21502.294892305</v>
      </c>
      <c r="D358">
        <v>2556.20776864161</v>
      </c>
      <c r="E358">
        <v>456.293649459109</v>
      </c>
    </row>
    <row r="359" spans="1:5">
      <c r="A359">
        <v>357</v>
      </c>
      <c r="B359">
        <v>21502.294892305</v>
      </c>
      <c r="C359">
        <v>21502.294892305</v>
      </c>
      <c r="D359">
        <v>2556.19542318369</v>
      </c>
      <c r="E359">
        <v>456.281304001189</v>
      </c>
    </row>
    <row r="360" spans="1:5">
      <c r="A360">
        <v>358</v>
      </c>
      <c r="B360">
        <v>21502.294892305</v>
      </c>
      <c r="C360">
        <v>21502.294892305</v>
      </c>
      <c r="D360">
        <v>2552.78363400957</v>
      </c>
      <c r="E360">
        <v>452.869514827066</v>
      </c>
    </row>
    <row r="361" spans="1:5">
      <c r="A361">
        <v>359</v>
      </c>
      <c r="B361">
        <v>21502.294892305</v>
      </c>
      <c r="C361">
        <v>21502.294892305</v>
      </c>
      <c r="D361">
        <v>2550.35366164338</v>
      </c>
      <c r="E361">
        <v>450.439542460884</v>
      </c>
    </row>
    <row r="362" spans="1:5">
      <c r="A362">
        <v>360</v>
      </c>
      <c r="B362">
        <v>21502.294892305</v>
      </c>
      <c r="C362">
        <v>21502.294892305</v>
      </c>
      <c r="D362">
        <v>2548.70311309831</v>
      </c>
      <c r="E362">
        <v>448.788993915811</v>
      </c>
    </row>
    <row r="363" spans="1:5">
      <c r="A363">
        <v>361</v>
      </c>
      <c r="B363">
        <v>21502.294892305</v>
      </c>
      <c r="C363">
        <v>21502.294892305</v>
      </c>
      <c r="D363">
        <v>2547.36542803155</v>
      </c>
      <c r="E363">
        <v>447.451308849053</v>
      </c>
    </row>
    <row r="364" spans="1:5">
      <c r="A364">
        <v>362</v>
      </c>
      <c r="B364">
        <v>21502.294892305</v>
      </c>
      <c r="C364">
        <v>21502.294892305</v>
      </c>
      <c r="D364">
        <v>2547.4104493477</v>
      </c>
      <c r="E364">
        <v>447.496330165198</v>
      </c>
    </row>
    <row r="365" spans="1:5">
      <c r="A365">
        <v>363</v>
      </c>
      <c r="B365">
        <v>21502.294892305</v>
      </c>
      <c r="C365">
        <v>21502.294892305</v>
      </c>
      <c r="D365">
        <v>2545.75626028388</v>
      </c>
      <c r="E365">
        <v>445.842141101387</v>
      </c>
    </row>
    <row r="366" spans="1:5">
      <c r="A366">
        <v>364</v>
      </c>
      <c r="B366">
        <v>21502.294892305</v>
      </c>
      <c r="C366">
        <v>21502.294892305</v>
      </c>
      <c r="D366">
        <v>2544.40550591161</v>
      </c>
      <c r="E366">
        <v>444.491386729119</v>
      </c>
    </row>
    <row r="367" spans="1:5">
      <c r="A367">
        <v>365</v>
      </c>
      <c r="B367">
        <v>21502.294892305</v>
      </c>
      <c r="C367">
        <v>21502.294892305</v>
      </c>
      <c r="D367">
        <v>2544.37839105071</v>
      </c>
      <c r="E367">
        <v>444.464271868207</v>
      </c>
    </row>
    <row r="368" spans="1:5">
      <c r="A368">
        <v>366</v>
      </c>
      <c r="B368">
        <v>21502.294892305</v>
      </c>
      <c r="C368">
        <v>21502.294892305</v>
      </c>
      <c r="D368">
        <v>2541.00827846514</v>
      </c>
      <c r="E368">
        <v>441.094159282639</v>
      </c>
    </row>
    <row r="369" spans="1:5">
      <c r="A369">
        <v>367</v>
      </c>
      <c r="B369">
        <v>21502.294892305</v>
      </c>
      <c r="C369">
        <v>21502.294892305</v>
      </c>
      <c r="D369">
        <v>2538.58597472944</v>
      </c>
      <c r="E369">
        <v>438.671855546949</v>
      </c>
    </row>
    <row r="370" spans="1:5">
      <c r="A370">
        <v>368</v>
      </c>
      <c r="B370">
        <v>21502.294892305</v>
      </c>
      <c r="C370">
        <v>21502.294892305</v>
      </c>
      <c r="D370">
        <v>2537.75666589846</v>
      </c>
      <c r="E370">
        <v>437.842546715953</v>
      </c>
    </row>
    <row r="371" spans="1:5">
      <c r="A371">
        <v>369</v>
      </c>
      <c r="B371">
        <v>21502.294892305</v>
      </c>
      <c r="C371">
        <v>21502.294892305</v>
      </c>
      <c r="D371">
        <v>2537.74043465841</v>
      </c>
      <c r="E371">
        <v>437.826315475913</v>
      </c>
    </row>
    <row r="372" spans="1:5">
      <c r="A372">
        <v>370</v>
      </c>
      <c r="B372">
        <v>21502.294892305</v>
      </c>
      <c r="C372">
        <v>21502.294892305</v>
      </c>
      <c r="D372">
        <v>2535.58066192694</v>
      </c>
      <c r="E372">
        <v>435.666542744441</v>
      </c>
    </row>
    <row r="373" spans="1:5">
      <c r="A373">
        <v>371</v>
      </c>
      <c r="B373">
        <v>21502.294892305</v>
      </c>
      <c r="C373">
        <v>21502.294892305</v>
      </c>
      <c r="D373">
        <v>2533.52403594221</v>
      </c>
      <c r="E373">
        <v>433.609916759707</v>
      </c>
    </row>
    <row r="374" spans="1:5">
      <c r="A374">
        <v>372</v>
      </c>
      <c r="B374">
        <v>21502.294892305</v>
      </c>
      <c r="C374">
        <v>21502.294892305</v>
      </c>
      <c r="D374">
        <v>2532.65474799966</v>
      </c>
      <c r="E374">
        <v>432.740628817166</v>
      </c>
    </row>
    <row r="375" spans="1:5">
      <c r="A375">
        <v>373</v>
      </c>
      <c r="B375">
        <v>21502.294892305</v>
      </c>
      <c r="C375">
        <v>21502.294892305</v>
      </c>
      <c r="D375">
        <v>2532.80062424583</v>
      </c>
      <c r="E375">
        <v>432.88650506332</v>
      </c>
    </row>
    <row r="376" spans="1:5">
      <c r="A376">
        <v>374</v>
      </c>
      <c r="B376">
        <v>21502.294892305</v>
      </c>
      <c r="C376">
        <v>21502.294892305</v>
      </c>
      <c r="D376">
        <v>2530.91039619573</v>
      </c>
      <c r="E376">
        <v>430.996277013229</v>
      </c>
    </row>
    <row r="377" spans="1:5">
      <c r="A377">
        <v>375</v>
      </c>
      <c r="B377">
        <v>21502.294892305</v>
      </c>
      <c r="C377">
        <v>21502.294892305</v>
      </c>
      <c r="D377">
        <v>2529.80935682037</v>
      </c>
      <c r="E377">
        <v>429.895237637875</v>
      </c>
    </row>
    <row r="378" spans="1:5">
      <c r="A378">
        <v>376</v>
      </c>
      <c r="B378">
        <v>21502.294892305</v>
      </c>
      <c r="C378">
        <v>21502.294892305</v>
      </c>
      <c r="D378">
        <v>2529.80922025232</v>
      </c>
      <c r="E378">
        <v>429.895101069812</v>
      </c>
    </row>
    <row r="379" spans="1:5">
      <c r="A379">
        <v>377</v>
      </c>
      <c r="B379">
        <v>21502.294892305</v>
      </c>
      <c r="C379">
        <v>21502.294892305</v>
      </c>
      <c r="D379">
        <v>2528.83615732481</v>
      </c>
      <c r="E379">
        <v>428.922038142316</v>
      </c>
    </row>
    <row r="380" spans="1:5">
      <c r="A380">
        <v>378</v>
      </c>
      <c r="B380">
        <v>21502.294892305</v>
      </c>
      <c r="C380">
        <v>21502.294892305</v>
      </c>
      <c r="D380">
        <v>2528.95261074774</v>
      </c>
      <c r="E380">
        <v>429.038491565241</v>
      </c>
    </row>
    <row r="381" spans="1:5">
      <c r="A381">
        <v>379</v>
      </c>
      <c r="B381">
        <v>21502.294892305</v>
      </c>
      <c r="C381">
        <v>21502.294892305</v>
      </c>
      <c r="D381">
        <v>2526.79473968973</v>
      </c>
      <c r="E381">
        <v>426.880620507235</v>
      </c>
    </row>
    <row r="382" spans="1:5">
      <c r="A382">
        <v>380</v>
      </c>
      <c r="B382">
        <v>21502.294892305</v>
      </c>
      <c r="C382">
        <v>21502.294892305</v>
      </c>
      <c r="D382">
        <v>2524.20972537748</v>
      </c>
      <c r="E382">
        <v>424.295606194985</v>
      </c>
    </row>
    <row r="383" spans="1:5">
      <c r="A383">
        <v>381</v>
      </c>
      <c r="B383">
        <v>21502.294892305</v>
      </c>
      <c r="C383">
        <v>21502.294892305</v>
      </c>
      <c r="D383">
        <v>2521.49228818809</v>
      </c>
      <c r="E383">
        <v>421.578169005594</v>
      </c>
    </row>
    <row r="384" spans="1:5">
      <c r="A384">
        <v>382</v>
      </c>
      <c r="B384">
        <v>21502.294892305</v>
      </c>
      <c r="C384">
        <v>21502.294892305</v>
      </c>
      <c r="D384">
        <v>2519.43203089769</v>
      </c>
      <c r="E384">
        <v>419.517911715198</v>
      </c>
    </row>
    <row r="385" spans="1:5">
      <c r="A385">
        <v>383</v>
      </c>
      <c r="B385">
        <v>21502.294892305</v>
      </c>
      <c r="C385">
        <v>21502.294892305</v>
      </c>
      <c r="D385">
        <v>2517.2741684949</v>
      </c>
      <c r="E385">
        <v>417.36004931239</v>
      </c>
    </row>
    <row r="386" spans="1:5">
      <c r="A386">
        <v>384</v>
      </c>
      <c r="B386">
        <v>21502.294892305</v>
      </c>
      <c r="C386">
        <v>21502.294892305</v>
      </c>
      <c r="D386">
        <v>2514.98642470164</v>
      </c>
      <c r="E386">
        <v>415.072305519134</v>
      </c>
    </row>
    <row r="387" spans="1:5">
      <c r="A387">
        <v>385</v>
      </c>
      <c r="B387">
        <v>21502.294892305</v>
      </c>
      <c r="C387">
        <v>21502.294892305</v>
      </c>
      <c r="D387">
        <v>2513.84736113517</v>
      </c>
      <c r="E387">
        <v>413.933241952669</v>
      </c>
    </row>
    <row r="388" spans="1:5">
      <c r="A388">
        <v>386</v>
      </c>
      <c r="B388">
        <v>21502.294892305</v>
      </c>
      <c r="C388">
        <v>21502.294892305</v>
      </c>
      <c r="D388">
        <v>2513.89979932099</v>
      </c>
      <c r="E388">
        <v>413.985680138482</v>
      </c>
    </row>
    <row r="389" spans="1:5">
      <c r="A389">
        <v>387</v>
      </c>
      <c r="B389">
        <v>21502.294892305</v>
      </c>
      <c r="C389">
        <v>21502.294892305</v>
      </c>
      <c r="D389">
        <v>2511.28149553868</v>
      </c>
      <c r="E389">
        <v>411.367376356181</v>
      </c>
    </row>
    <row r="390" spans="1:5">
      <c r="A390">
        <v>388</v>
      </c>
      <c r="B390">
        <v>21502.294892305</v>
      </c>
      <c r="C390">
        <v>21502.294892305</v>
      </c>
      <c r="D390">
        <v>2509.25278101546</v>
      </c>
      <c r="E390">
        <v>409.338661832961</v>
      </c>
    </row>
    <row r="391" spans="1:5">
      <c r="A391">
        <v>389</v>
      </c>
      <c r="B391">
        <v>21502.294892305</v>
      </c>
      <c r="C391">
        <v>21502.294892305</v>
      </c>
      <c r="D391">
        <v>2508.1684786362</v>
      </c>
      <c r="E391">
        <v>408.254359453704</v>
      </c>
    </row>
    <row r="392" spans="1:5">
      <c r="A392">
        <v>390</v>
      </c>
      <c r="B392">
        <v>21502.294892305</v>
      </c>
      <c r="C392">
        <v>21502.294892305</v>
      </c>
      <c r="D392">
        <v>2508.23957156943</v>
      </c>
      <c r="E392">
        <v>408.325452386933</v>
      </c>
    </row>
    <row r="393" spans="1:5">
      <c r="A393">
        <v>391</v>
      </c>
      <c r="B393">
        <v>21502.294892305</v>
      </c>
      <c r="C393">
        <v>21502.294892305</v>
      </c>
      <c r="D393">
        <v>2507.12680695563</v>
      </c>
      <c r="E393">
        <v>407.212687773137</v>
      </c>
    </row>
    <row r="394" spans="1:5">
      <c r="A394">
        <v>392</v>
      </c>
      <c r="B394">
        <v>21502.294892305</v>
      </c>
      <c r="C394">
        <v>21502.294892305</v>
      </c>
      <c r="D394">
        <v>2507.14409923553</v>
      </c>
      <c r="E394">
        <v>407.229980053033</v>
      </c>
    </row>
    <row r="395" spans="1:5">
      <c r="A395">
        <v>393</v>
      </c>
      <c r="B395">
        <v>21502.294892305</v>
      </c>
      <c r="C395">
        <v>21502.294892305</v>
      </c>
      <c r="D395">
        <v>2504.82592163283</v>
      </c>
      <c r="E395">
        <v>404.911802450333</v>
      </c>
    </row>
    <row r="396" spans="1:5">
      <c r="A396">
        <v>394</v>
      </c>
      <c r="B396">
        <v>21502.294892305</v>
      </c>
      <c r="C396">
        <v>21502.294892305</v>
      </c>
      <c r="D396">
        <v>2503.69208503368</v>
      </c>
      <c r="E396">
        <v>403.777965851179</v>
      </c>
    </row>
    <row r="397" spans="1:5">
      <c r="A397">
        <v>395</v>
      </c>
      <c r="B397">
        <v>21502.294892305</v>
      </c>
      <c r="C397">
        <v>21502.294892305</v>
      </c>
      <c r="D397">
        <v>2503.76413836921</v>
      </c>
      <c r="E397">
        <v>403.850019186708</v>
      </c>
    </row>
    <row r="398" spans="1:5">
      <c r="A398">
        <v>396</v>
      </c>
      <c r="B398">
        <v>21502.294892305</v>
      </c>
      <c r="C398">
        <v>21502.294892305</v>
      </c>
      <c r="D398">
        <v>2501.631329737</v>
      </c>
      <c r="E398">
        <v>401.717210554496</v>
      </c>
    </row>
    <row r="399" spans="1:5">
      <c r="A399">
        <v>397</v>
      </c>
      <c r="B399">
        <v>21502.294892305</v>
      </c>
      <c r="C399">
        <v>21502.294892305</v>
      </c>
      <c r="D399">
        <v>2499.83889474347</v>
      </c>
      <c r="E399">
        <v>399.924775560972</v>
      </c>
    </row>
    <row r="400" spans="1:5">
      <c r="A400">
        <v>398</v>
      </c>
      <c r="B400">
        <v>21502.294892305</v>
      </c>
      <c r="C400">
        <v>21502.294892305</v>
      </c>
      <c r="D400">
        <v>2499.28022720489</v>
      </c>
      <c r="E400">
        <v>399.366108022385</v>
      </c>
    </row>
    <row r="401" spans="1:5">
      <c r="A401">
        <v>399</v>
      </c>
      <c r="B401">
        <v>21502.294892305</v>
      </c>
      <c r="C401">
        <v>21502.294892305</v>
      </c>
      <c r="D401">
        <v>2499.34066134185</v>
      </c>
      <c r="E401">
        <v>399.426542159348</v>
      </c>
    </row>
    <row r="402" spans="1:5">
      <c r="A402">
        <v>400</v>
      </c>
      <c r="B402">
        <v>21502.294892305</v>
      </c>
      <c r="C402">
        <v>21502.294892305</v>
      </c>
      <c r="D402">
        <v>2496.6216497447</v>
      </c>
      <c r="E402">
        <v>396.707530562203</v>
      </c>
    </row>
    <row r="403" spans="1:5">
      <c r="A403">
        <v>401</v>
      </c>
      <c r="B403">
        <v>21502.294892305</v>
      </c>
      <c r="C403">
        <v>21502.294892305</v>
      </c>
      <c r="D403">
        <v>2494.89255135796</v>
      </c>
      <c r="E403">
        <v>394.978432175455</v>
      </c>
    </row>
    <row r="404" spans="1:5">
      <c r="A404">
        <v>402</v>
      </c>
      <c r="B404">
        <v>21502.294892305</v>
      </c>
      <c r="C404">
        <v>21502.294892305</v>
      </c>
      <c r="D404">
        <v>2493.55403169834</v>
      </c>
      <c r="E404">
        <v>393.639912515828</v>
      </c>
    </row>
    <row r="405" spans="1:5">
      <c r="A405">
        <v>403</v>
      </c>
      <c r="B405">
        <v>21502.294892305</v>
      </c>
      <c r="C405">
        <v>21502.294892305</v>
      </c>
      <c r="D405">
        <v>2492.74562823078</v>
      </c>
      <c r="E405">
        <v>392.831509048275</v>
      </c>
    </row>
    <row r="406" spans="1:5">
      <c r="A406">
        <v>404</v>
      </c>
      <c r="B406">
        <v>21502.294892305</v>
      </c>
      <c r="C406">
        <v>21502.294892305</v>
      </c>
      <c r="D406">
        <v>2492.77214387575</v>
      </c>
      <c r="E406">
        <v>392.858024693254</v>
      </c>
    </row>
    <row r="407" spans="1:5">
      <c r="A407">
        <v>405</v>
      </c>
      <c r="B407">
        <v>21502.294892305</v>
      </c>
      <c r="C407">
        <v>21502.294892305</v>
      </c>
      <c r="D407">
        <v>2491.36895571313</v>
      </c>
      <c r="E407">
        <v>391.454836530633</v>
      </c>
    </row>
    <row r="408" spans="1:5">
      <c r="A408">
        <v>406</v>
      </c>
      <c r="B408">
        <v>21502.294892305</v>
      </c>
      <c r="C408">
        <v>21502.294892305</v>
      </c>
      <c r="D408">
        <v>2490.4291313586</v>
      </c>
      <c r="E408">
        <v>390.515012176098</v>
      </c>
    </row>
    <row r="409" spans="1:5">
      <c r="A409">
        <v>407</v>
      </c>
      <c r="B409">
        <v>21502.294892305</v>
      </c>
      <c r="C409">
        <v>21502.294892305</v>
      </c>
      <c r="D409">
        <v>2490.43332970941</v>
      </c>
      <c r="E409">
        <v>390.519210526909</v>
      </c>
    </row>
    <row r="410" spans="1:5">
      <c r="A410">
        <v>408</v>
      </c>
      <c r="B410">
        <v>21502.294892305</v>
      </c>
      <c r="C410">
        <v>21502.294892305</v>
      </c>
      <c r="D410">
        <v>2487.80263258147</v>
      </c>
      <c r="E410">
        <v>387.888513398972</v>
      </c>
    </row>
    <row r="411" spans="1:5">
      <c r="A411">
        <v>409</v>
      </c>
      <c r="B411">
        <v>21502.294892305</v>
      </c>
      <c r="C411">
        <v>21502.294892305</v>
      </c>
      <c r="D411">
        <v>2486.03948379057</v>
      </c>
      <c r="E411">
        <v>386.125364608065</v>
      </c>
    </row>
    <row r="412" spans="1:5">
      <c r="A412">
        <v>410</v>
      </c>
      <c r="B412">
        <v>21502.294892305</v>
      </c>
      <c r="C412">
        <v>21502.294892305</v>
      </c>
      <c r="D412">
        <v>2485.41398697774</v>
      </c>
      <c r="E412">
        <v>385.499867795237</v>
      </c>
    </row>
    <row r="413" spans="1:5">
      <c r="A413">
        <v>411</v>
      </c>
      <c r="B413">
        <v>21502.294892305</v>
      </c>
      <c r="C413">
        <v>21502.294892305</v>
      </c>
      <c r="D413">
        <v>2485.46703125976</v>
      </c>
      <c r="E413">
        <v>385.552912077261</v>
      </c>
    </row>
    <row r="414" spans="1:5">
      <c r="A414">
        <v>412</v>
      </c>
      <c r="B414">
        <v>21502.294892305</v>
      </c>
      <c r="C414">
        <v>21502.294892305</v>
      </c>
      <c r="D414">
        <v>2483.67022131932</v>
      </c>
      <c r="E414">
        <v>383.756102136823</v>
      </c>
    </row>
    <row r="415" spans="1:5">
      <c r="A415">
        <v>413</v>
      </c>
      <c r="B415">
        <v>21502.294892305</v>
      </c>
      <c r="C415">
        <v>21502.294892305</v>
      </c>
      <c r="D415">
        <v>2482.10696504996</v>
      </c>
      <c r="E415">
        <v>382.192845867459</v>
      </c>
    </row>
    <row r="416" spans="1:5">
      <c r="A416">
        <v>414</v>
      </c>
      <c r="B416">
        <v>21502.294892305</v>
      </c>
      <c r="C416">
        <v>21502.294892305</v>
      </c>
      <c r="D416">
        <v>2481.52878413185</v>
      </c>
      <c r="E416">
        <v>381.614664949354</v>
      </c>
    </row>
    <row r="417" spans="1:5">
      <c r="A417">
        <v>415</v>
      </c>
      <c r="B417">
        <v>21502.294892305</v>
      </c>
      <c r="C417">
        <v>21502.294892305</v>
      </c>
      <c r="D417">
        <v>2481.4767791902</v>
      </c>
      <c r="E417">
        <v>381.562660007702</v>
      </c>
    </row>
    <row r="418" spans="1:5">
      <c r="A418">
        <v>416</v>
      </c>
      <c r="B418">
        <v>21502.294892305</v>
      </c>
      <c r="C418">
        <v>21502.294892305</v>
      </c>
      <c r="D418">
        <v>2480.26281911852</v>
      </c>
      <c r="E418">
        <v>380.348699936024</v>
      </c>
    </row>
    <row r="419" spans="1:5">
      <c r="A419">
        <v>417</v>
      </c>
      <c r="B419">
        <v>21502.294892305</v>
      </c>
      <c r="C419">
        <v>21502.294892305</v>
      </c>
      <c r="D419">
        <v>2479.57020672428</v>
      </c>
      <c r="E419">
        <v>379.656087541774</v>
      </c>
    </row>
    <row r="420" spans="1:5">
      <c r="A420">
        <v>418</v>
      </c>
      <c r="B420">
        <v>21502.294892305</v>
      </c>
      <c r="C420">
        <v>21502.294892305</v>
      </c>
      <c r="D420">
        <v>2479.59921130736</v>
      </c>
      <c r="E420">
        <v>379.685092124853</v>
      </c>
    </row>
    <row r="421" spans="1:5">
      <c r="A421">
        <v>419</v>
      </c>
      <c r="B421">
        <v>21502.294892305</v>
      </c>
      <c r="C421">
        <v>21502.294892305</v>
      </c>
      <c r="D421">
        <v>2478.98599419475</v>
      </c>
      <c r="E421">
        <v>379.071875012255</v>
      </c>
    </row>
    <row r="422" spans="1:5">
      <c r="A422">
        <v>420</v>
      </c>
      <c r="B422">
        <v>21502.294892305</v>
      </c>
      <c r="C422">
        <v>21502.294892305</v>
      </c>
      <c r="D422">
        <v>2478.94292922916</v>
      </c>
      <c r="E422">
        <v>379.028810046663</v>
      </c>
    </row>
    <row r="423" spans="1:5">
      <c r="A423">
        <v>421</v>
      </c>
      <c r="B423">
        <v>21502.294892305</v>
      </c>
      <c r="C423">
        <v>21502.294892305</v>
      </c>
      <c r="D423">
        <v>2477.40156043747</v>
      </c>
      <c r="E423">
        <v>377.487441254969</v>
      </c>
    </row>
    <row r="424" spans="1:5">
      <c r="A424">
        <v>422</v>
      </c>
      <c r="B424">
        <v>21502.294892305</v>
      </c>
      <c r="C424">
        <v>21502.294892305</v>
      </c>
      <c r="D424">
        <v>2475.52034237638</v>
      </c>
      <c r="E424">
        <v>375.606223193877</v>
      </c>
    </row>
    <row r="425" spans="1:5">
      <c r="A425">
        <v>423</v>
      </c>
      <c r="B425">
        <v>21502.294892305</v>
      </c>
      <c r="C425">
        <v>21502.294892305</v>
      </c>
      <c r="D425">
        <v>2473.03183500426</v>
      </c>
      <c r="E425">
        <v>373.117715821754</v>
      </c>
    </row>
    <row r="426" spans="1:5">
      <c r="A426">
        <v>424</v>
      </c>
      <c r="B426">
        <v>21502.294892305</v>
      </c>
      <c r="C426">
        <v>21502.294892305</v>
      </c>
      <c r="D426">
        <v>2471.45515618124</v>
      </c>
      <c r="E426">
        <v>371.541036998742</v>
      </c>
    </row>
    <row r="427" spans="1:5">
      <c r="A427">
        <v>425</v>
      </c>
      <c r="B427">
        <v>21502.294892305</v>
      </c>
      <c r="C427">
        <v>21502.294892305</v>
      </c>
      <c r="D427">
        <v>2469.97110448444</v>
      </c>
      <c r="E427">
        <v>370.056985301949</v>
      </c>
    </row>
    <row r="428" spans="1:5">
      <c r="A428">
        <v>426</v>
      </c>
      <c r="B428">
        <v>21502.294892305</v>
      </c>
      <c r="C428">
        <v>21502.294892305</v>
      </c>
      <c r="D428">
        <v>2468.24484638306</v>
      </c>
      <c r="E428">
        <v>368.33072720056</v>
      </c>
    </row>
    <row r="429" spans="1:5">
      <c r="A429">
        <v>427</v>
      </c>
      <c r="B429">
        <v>21502.294892305</v>
      </c>
      <c r="C429">
        <v>21502.294892305</v>
      </c>
      <c r="D429">
        <v>2467.23933689637</v>
      </c>
      <c r="E429">
        <v>367.325217713868</v>
      </c>
    </row>
    <row r="430" spans="1:5">
      <c r="A430">
        <v>428</v>
      </c>
      <c r="B430">
        <v>21502.294892305</v>
      </c>
      <c r="C430">
        <v>21502.294892305</v>
      </c>
      <c r="D430">
        <v>2467.23584148322</v>
      </c>
      <c r="E430">
        <v>367.321722300726</v>
      </c>
    </row>
    <row r="431" spans="1:5">
      <c r="A431">
        <v>429</v>
      </c>
      <c r="B431">
        <v>21502.294892305</v>
      </c>
      <c r="C431">
        <v>21502.294892305</v>
      </c>
      <c r="D431">
        <v>2465.47594243508</v>
      </c>
      <c r="E431">
        <v>365.561823252586</v>
      </c>
    </row>
    <row r="432" spans="1:5">
      <c r="A432">
        <v>430</v>
      </c>
      <c r="B432">
        <v>21502.294892305</v>
      </c>
      <c r="C432">
        <v>21502.294892305</v>
      </c>
      <c r="D432">
        <v>2463.92486843116</v>
      </c>
      <c r="E432">
        <v>364.010749248654</v>
      </c>
    </row>
    <row r="433" spans="1:5">
      <c r="A433">
        <v>431</v>
      </c>
      <c r="B433">
        <v>21502.294892305</v>
      </c>
      <c r="C433">
        <v>21502.294892305</v>
      </c>
      <c r="D433">
        <v>2463.18828283958</v>
      </c>
      <c r="E433">
        <v>363.274163657082</v>
      </c>
    </row>
    <row r="434" spans="1:5">
      <c r="A434">
        <v>432</v>
      </c>
      <c r="B434">
        <v>21502.294892305</v>
      </c>
      <c r="C434">
        <v>21502.294892305</v>
      </c>
      <c r="D434">
        <v>2463.16860698512</v>
      </c>
      <c r="E434">
        <v>363.254487802627</v>
      </c>
    </row>
    <row r="435" spans="1:5">
      <c r="A435">
        <v>433</v>
      </c>
      <c r="B435">
        <v>21502.294892305</v>
      </c>
      <c r="C435">
        <v>21502.294892305</v>
      </c>
      <c r="D435">
        <v>2462.63025998401</v>
      </c>
      <c r="E435">
        <v>362.716140801505</v>
      </c>
    </row>
    <row r="436" spans="1:5">
      <c r="A436">
        <v>434</v>
      </c>
      <c r="B436">
        <v>21502.294892305</v>
      </c>
      <c r="C436">
        <v>21502.294892305</v>
      </c>
      <c r="D436">
        <v>2462.65588772167</v>
      </c>
      <c r="E436">
        <v>362.741768539165</v>
      </c>
    </row>
    <row r="437" spans="1:5">
      <c r="A437">
        <v>435</v>
      </c>
      <c r="B437">
        <v>21502.294892305</v>
      </c>
      <c r="C437">
        <v>21502.294892305</v>
      </c>
      <c r="D437">
        <v>2460.77475648348</v>
      </c>
      <c r="E437">
        <v>360.86063730098</v>
      </c>
    </row>
    <row r="438" spans="1:5">
      <c r="A438">
        <v>436</v>
      </c>
      <c r="B438">
        <v>21502.294892305</v>
      </c>
      <c r="C438">
        <v>21502.294892305</v>
      </c>
      <c r="D438">
        <v>2459.98191832866</v>
      </c>
      <c r="E438">
        <v>360.067799146152</v>
      </c>
    </row>
    <row r="439" spans="1:5">
      <c r="A439">
        <v>437</v>
      </c>
      <c r="B439">
        <v>21502.294892305</v>
      </c>
      <c r="C439">
        <v>21502.294892305</v>
      </c>
      <c r="D439">
        <v>2459.96458511219</v>
      </c>
      <c r="E439">
        <v>360.050465929691</v>
      </c>
    </row>
    <row r="440" spans="1:5">
      <c r="A440">
        <v>438</v>
      </c>
      <c r="B440">
        <v>21502.294892305</v>
      </c>
      <c r="C440">
        <v>21502.294892305</v>
      </c>
      <c r="D440">
        <v>2458.50764873999</v>
      </c>
      <c r="E440">
        <v>358.593529557491</v>
      </c>
    </row>
    <row r="441" spans="1:5">
      <c r="A441">
        <v>439</v>
      </c>
      <c r="B441">
        <v>21502.294892305</v>
      </c>
      <c r="C441">
        <v>21502.294892305</v>
      </c>
      <c r="D441">
        <v>2457.015027194</v>
      </c>
      <c r="E441">
        <v>357.100908011497</v>
      </c>
    </row>
    <row r="442" spans="1:5">
      <c r="A442">
        <v>440</v>
      </c>
      <c r="B442">
        <v>21502.294892305</v>
      </c>
      <c r="C442">
        <v>21502.294892305</v>
      </c>
      <c r="D442">
        <v>2456.47726184394</v>
      </c>
      <c r="E442">
        <v>356.563142661449</v>
      </c>
    </row>
    <row r="443" spans="1:5">
      <c r="A443">
        <v>441</v>
      </c>
      <c r="B443">
        <v>21502.294892305</v>
      </c>
      <c r="C443">
        <v>21502.294892305</v>
      </c>
      <c r="D443">
        <v>2456.47141542034</v>
      </c>
      <c r="E443">
        <v>356.55729623785</v>
      </c>
    </row>
    <row r="444" spans="1:5">
      <c r="A444">
        <v>442</v>
      </c>
      <c r="B444">
        <v>21502.294892305</v>
      </c>
      <c r="C444">
        <v>21502.294892305</v>
      </c>
      <c r="D444">
        <v>2454.41543770698</v>
      </c>
      <c r="E444">
        <v>354.501318524487</v>
      </c>
    </row>
    <row r="445" spans="1:5">
      <c r="A445">
        <v>443</v>
      </c>
      <c r="B445">
        <v>21502.294892305</v>
      </c>
      <c r="C445">
        <v>21502.294892305</v>
      </c>
      <c r="D445">
        <v>2452.95577707489</v>
      </c>
      <c r="E445">
        <v>353.041657892389</v>
      </c>
    </row>
    <row r="446" spans="1:5">
      <c r="A446">
        <v>444</v>
      </c>
      <c r="B446">
        <v>21502.294892305</v>
      </c>
      <c r="C446">
        <v>21502.294892305</v>
      </c>
      <c r="D446">
        <v>2451.94021034906</v>
      </c>
      <c r="E446">
        <v>352.026091166566</v>
      </c>
    </row>
    <row r="447" spans="1:5">
      <c r="A447">
        <v>445</v>
      </c>
      <c r="B447">
        <v>21502.294892305</v>
      </c>
      <c r="C447">
        <v>21502.294892305</v>
      </c>
      <c r="D447">
        <v>2451.18787266534</v>
      </c>
      <c r="E447">
        <v>351.273753482847</v>
      </c>
    </row>
    <row r="448" spans="1:5">
      <c r="A448">
        <v>446</v>
      </c>
      <c r="B448">
        <v>21502.294892305</v>
      </c>
      <c r="C448">
        <v>21502.294892305</v>
      </c>
      <c r="D448">
        <v>2451.20725208808</v>
      </c>
      <c r="E448">
        <v>351.293132905575</v>
      </c>
    </row>
    <row r="449" spans="1:5">
      <c r="A449">
        <v>447</v>
      </c>
      <c r="B449">
        <v>21502.294892305</v>
      </c>
      <c r="C449">
        <v>21502.294892305</v>
      </c>
      <c r="D449">
        <v>2450.22063212973</v>
      </c>
      <c r="E449">
        <v>350.306512947226</v>
      </c>
    </row>
    <row r="450" spans="1:5">
      <c r="A450">
        <v>448</v>
      </c>
      <c r="B450">
        <v>21502.294892305</v>
      </c>
      <c r="C450">
        <v>21502.294892305</v>
      </c>
      <c r="D450">
        <v>2449.44305698665</v>
      </c>
      <c r="E450">
        <v>349.528937804152</v>
      </c>
    </row>
    <row r="451" spans="1:5">
      <c r="A451">
        <v>449</v>
      </c>
      <c r="B451">
        <v>21502.294892305</v>
      </c>
      <c r="C451">
        <v>21502.294892305</v>
      </c>
      <c r="D451">
        <v>2449.4749591216</v>
      </c>
      <c r="E451">
        <v>349.560839939098</v>
      </c>
    </row>
    <row r="452" spans="1:5">
      <c r="A452">
        <v>450</v>
      </c>
      <c r="B452">
        <v>21502.294892305</v>
      </c>
      <c r="C452">
        <v>21502.294892305</v>
      </c>
      <c r="D452">
        <v>2447.36648899338</v>
      </c>
      <c r="E452">
        <v>347.452369810887</v>
      </c>
    </row>
    <row r="453" spans="1:5">
      <c r="A453">
        <v>451</v>
      </c>
      <c r="B453">
        <v>21502.294892305</v>
      </c>
      <c r="C453">
        <v>21502.294892305</v>
      </c>
      <c r="D453">
        <v>2445.89562775795</v>
      </c>
      <c r="E453">
        <v>345.981508575455</v>
      </c>
    </row>
    <row r="454" spans="1:5">
      <c r="A454">
        <v>452</v>
      </c>
      <c r="B454">
        <v>21502.294892305</v>
      </c>
      <c r="C454">
        <v>21502.294892305</v>
      </c>
      <c r="D454">
        <v>2445.24187826597</v>
      </c>
      <c r="E454">
        <v>345.327759083466</v>
      </c>
    </row>
    <row r="455" spans="1:5">
      <c r="A455">
        <v>453</v>
      </c>
      <c r="B455">
        <v>21502.294892305</v>
      </c>
      <c r="C455">
        <v>21502.294892305</v>
      </c>
      <c r="D455">
        <v>2445.24609045627</v>
      </c>
      <c r="E455">
        <v>345.331971273775</v>
      </c>
    </row>
    <row r="456" spans="1:5">
      <c r="A456">
        <v>454</v>
      </c>
      <c r="B456">
        <v>21502.294892305</v>
      </c>
      <c r="C456">
        <v>21502.294892305</v>
      </c>
      <c r="D456">
        <v>2444.82770667491</v>
      </c>
      <c r="E456">
        <v>344.91358749241</v>
      </c>
    </row>
    <row r="457" spans="1:5">
      <c r="A457">
        <v>455</v>
      </c>
      <c r="B457">
        <v>21502.294892305</v>
      </c>
      <c r="C457">
        <v>21502.294892305</v>
      </c>
      <c r="D457">
        <v>2444.80970962268</v>
      </c>
      <c r="E457">
        <v>344.895590440185</v>
      </c>
    </row>
    <row r="458" spans="1:5">
      <c r="A458">
        <v>456</v>
      </c>
      <c r="B458">
        <v>21502.294892305</v>
      </c>
      <c r="C458">
        <v>21502.294892305</v>
      </c>
      <c r="D458">
        <v>2443.17274470794</v>
      </c>
      <c r="E458">
        <v>343.258625525445</v>
      </c>
    </row>
    <row r="459" spans="1:5">
      <c r="A459">
        <v>457</v>
      </c>
      <c r="B459">
        <v>21502.294892305</v>
      </c>
      <c r="C459">
        <v>21502.294892305</v>
      </c>
      <c r="D459">
        <v>2442.77187084038</v>
      </c>
      <c r="E459">
        <v>342.85775165787</v>
      </c>
    </row>
    <row r="460" spans="1:5">
      <c r="A460">
        <v>458</v>
      </c>
      <c r="B460">
        <v>21502.294892305</v>
      </c>
      <c r="C460">
        <v>21502.294892305</v>
      </c>
      <c r="D460">
        <v>2442.83608955889</v>
      </c>
      <c r="E460">
        <v>342.921970376386</v>
      </c>
    </row>
    <row r="461" spans="1:5">
      <c r="A461">
        <v>459</v>
      </c>
      <c r="B461">
        <v>21502.294892305</v>
      </c>
      <c r="C461">
        <v>21502.294892305</v>
      </c>
      <c r="D461">
        <v>2441.73850550489</v>
      </c>
      <c r="E461">
        <v>341.82438632239</v>
      </c>
    </row>
    <row r="462" spans="1:5">
      <c r="A462">
        <v>460</v>
      </c>
      <c r="B462">
        <v>21502.294892305</v>
      </c>
      <c r="C462">
        <v>21502.294892305</v>
      </c>
      <c r="D462">
        <v>2440.95387506808</v>
      </c>
      <c r="E462">
        <v>341.03975588558</v>
      </c>
    </row>
    <row r="463" spans="1:5">
      <c r="A463">
        <v>461</v>
      </c>
      <c r="B463">
        <v>21502.294892305</v>
      </c>
      <c r="C463">
        <v>21502.294892305</v>
      </c>
      <c r="D463">
        <v>2441.00410090337</v>
      </c>
      <c r="E463">
        <v>341.089981720868</v>
      </c>
    </row>
    <row r="464" spans="1:5">
      <c r="A464">
        <v>462</v>
      </c>
      <c r="B464">
        <v>21502.294892305</v>
      </c>
      <c r="C464">
        <v>21502.294892305</v>
      </c>
      <c r="D464">
        <v>2440.72688912071</v>
      </c>
      <c r="E464">
        <v>340.812769938213</v>
      </c>
    </row>
    <row r="465" spans="1:5">
      <c r="A465">
        <v>463</v>
      </c>
      <c r="B465">
        <v>21502.294892305</v>
      </c>
      <c r="C465">
        <v>21502.294892305</v>
      </c>
      <c r="D465">
        <v>2440.73084086155</v>
      </c>
      <c r="E465">
        <v>340.816721679045</v>
      </c>
    </row>
    <row r="466" spans="1:5">
      <c r="A466">
        <v>464</v>
      </c>
      <c r="B466">
        <v>21502.294892305</v>
      </c>
      <c r="C466">
        <v>21502.294892305</v>
      </c>
      <c r="D466">
        <v>2439.53539135756</v>
      </c>
      <c r="E466">
        <v>339.621272175061</v>
      </c>
    </row>
    <row r="467" spans="1:5">
      <c r="A467">
        <v>465</v>
      </c>
      <c r="B467">
        <v>21502.294892305</v>
      </c>
      <c r="C467">
        <v>21502.294892305</v>
      </c>
      <c r="D467">
        <v>2437.59896739638</v>
      </c>
      <c r="E467">
        <v>337.684848213883</v>
      </c>
    </row>
    <row r="468" spans="1:5">
      <c r="A468">
        <v>466</v>
      </c>
      <c r="B468">
        <v>21502.294892305</v>
      </c>
      <c r="C468">
        <v>21502.294892305</v>
      </c>
      <c r="D468">
        <v>2436.26741907897</v>
      </c>
      <c r="E468">
        <v>336.353299896467</v>
      </c>
    </row>
    <row r="469" spans="1:5">
      <c r="A469">
        <v>467</v>
      </c>
      <c r="B469">
        <v>21502.294892305</v>
      </c>
      <c r="C469">
        <v>21502.294892305</v>
      </c>
      <c r="D469">
        <v>2434.8732095528</v>
      </c>
      <c r="E469">
        <v>334.959090370294</v>
      </c>
    </row>
    <row r="470" spans="1:5">
      <c r="A470">
        <v>468</v>
      </c>
      <c r="B470">
        <v>21502.294892305</v>
      </c>
      <c r="C470">
        <v>21502.294892305</v>
      </c>
      <c r="D470">
        <v>2433.40040510095</v>
      </c>
      <c r="E470">
        <v>333.486285918446</v>
      </c>
    </row>
    <row r="471" spans="1:5">
      <c r="A471">
        <v>469</v>
      </c>
      <c r="B471">
        <v>21502.294892305</v>
      </c>
      <c r="C471">
        <v>21502.294892305</v>
      </c>
      <c r="D471">
        <v>2432.70117455341</v>
      </c>
      <c r="E471">
        <v>332.787055370902</v>
      </c>
    </row>
    <row r="472" spans="1:5">
      <c r="A472">
        <v>470</v>
      </c>
      <c r="B472">
        <v>21502.294892305</v>
      </c>
      <c r="C472">
        <v>21502.294892305</v>
      </c>
      <c r="D472">
        <v>2432.74244569844</v>
      </c>
      <c r="E472">
        <v>332.828326515947</v>
      </c>
    </row>
    <row r="473" spans="1:5">
      <c r="A473">
        <v>471</v>
      </c>
      <c r="B473">
        <v>21502.294892305</v>
      </c>
      <c r="C473">
        <v>21502.294892305</v>
      </c>
      <c r="D473">
        <v>2431.04652990099</v>
      </c>
      <c r="E473">
        <v>331.132410718482</v>
      </c>
    </row>
    <row r="474" spans="1:5">
      <c r="A474">
        <v>472</v>
      </c>
      <c r="B474">
        <v>21502.294892305</v>
      </c>
      <c r="C474">
        <v>21502.294892305</v>
      </c>
      <c r="D474">
        <v>2429.76249248258</v>
      </c>
      <c r="E474">
        <v>329.848373300078</v>
      </c>
    </row>
    <row r="475" spans="1:5">
      <c r="A475">
        <v>473</v>
      </c>
      <c r="B475">
        <v>21502.294892305</v>
      </c>
      <c r="C475">
        <v>21502.294892305</v>
      </c>
      <c r="D475">
        <v>2429.08171840144</v>
      </c>
      <c r="E475">
        <v>329.167599218939</v>
      </c>
    </row>
    <row r="476" spans="1:5">
      <c r="A476">
        <v>474</v>
      </c>
      <c r="B476">
        <v>21502.294892305</v>
      </c>
      <c r="C476">
        <v>21502.294892305</v>
      </c>
      <c r="D476">
        <v>2429.13325461469</v>
      </c>
      <c r="E476">
        <v>329.219135432195</v>
      </c>
    </row>
    <row r="477" spans="1:5">
      <c r="A477">
        <v>475</v>
      </c>
      <c r="B477">
        <v>21502.294892305</v>
      </c>
      <c r="C477">
        <v>21502.294892305</v>
      </c>
      <c r="D477">
        <v>2428.40635806615</v>
      </c>
      <c r="E477">
        <v>328.492238883642</v>
      </c>
    </row>
    <row r="478" spans="1:5">
      <c r="A478">
        <v>476</v>
      </c>
      <c r="B478">
        <v>21502.294892305</v>
      </c>
      <c r="C478">
        <v>21502.294892305</v>
      </c>
      <c r="D478">
        <v>2428.42366325924</v>
      </c>
      <c r="E478">
        <v>328.509544076732</v>
      </c>
    </row>
    <row r="479" spans="1:5">
      <c r="A479">
        <v>477</v>
      </c>
      <c r="B479">
        <v>21502.294892305</v>
      </c>
      <c r="C479">
        <v>21502.294892305</v>
      </c>
      <c r="D479">
        <v>2426.99154624866</v>
      </c>
      <c r="E479">
        <v>327.077427066155</v>
      </c>
    </row>
    <row r="480" spans="1:5">
      <c r="A480">
        <v>478</v>
      </c>
      <c r="B480">
        <v>21502.294892305</v>
      </c>
      <c r="C480">
        <v>21502.294892305</v>
      </c>
      <c r="D480">
        <v>2426.30596026609</v>
      </c>
      <c r="E480">
        <v>326.391841083587</v>
      </c>
    </row>
    <row r="481" spans="1:5">
      <c r="A481">
        <v>479</v>
      </c>
      <c r="B481">
        <v>21502.294892305</v>
      </c>
      <c r="C481">
        <v>21502.294892305</v>
      </c>
      <c r="D481">
        <v>2426.35644428705</v>
      </c>
      <c r="E481">
        <v>326.44232510455</v>
      </c>
    </row>
    <row r="482" spans="1:5">
      <c r="A482">
        <v>480</v>
      </c>
      <c r="B482">
        <v>21502.294892305</v>
      </c>
      <c r="C482">
        <v>21502.294892305</v>
      </c>
      <c r="D482">
        <v>2425.04766332899</v>
      </c>
      <c r="E482">
        <v>325.133544146482</v>
      </c>
    </row>
    <row r="483" spans="1:5">
      <c r="A483">
        <v>481</v>
      </c>
      <c r="B483">
        <v>21502.294892305</v>
      </c>
      <c r="C483">
        <v>21502.294892305</v>
      </c>
      <c r="D483">
        <v>2423.97761967885</v>
      </c>
      <c r="E483">
        <v>324.063500496353</v>
      </c>
    </row>
    <row r="484" spans="1:5">
      <c r="A484">
        <v>482</v>
      </c>
      <c r="B484">
        <v>21502.294892305</v>
      </c>
      <c r="C484">
        <v>21502.294892305</v>
      </c>
      <c r="D484">
        <v>2423.65089847433</v>
      </c>
      <c r="E484">
        <v>323.736779291828</v>
      </c>
    </row>
    <row r="485" spans="1:5">
      <c r="A485">
        <v>483</v>
      </c>
      <c r="B485">
        <v>21502.294892305</v>
      </c>
      <c r="C485">
        <v>21502.294892305</v>
      </c>
      <c r="D485">
        <v>2423.68627500041</v>
      </c>
      <c r="E485">
        <v>323.772155817906</v>
      </c>
    </row>
    <row r="486" spans="1:5">
      <c r="A486">
        <v>484</v>
      </c>
      <c r="B486">
        <v>21502.294892305</v>
      </c>
      <c r="C486">
        <v>21502.294892305</v>
      </c>
      <c r="D486">
        <v>2421.99483669642</v>
      </c>
      <c r="E486">
        <v>322.080717513917</v>
      </c>
    </row>
    <row r="487" spans="1:5">
      <c r="A487">
        <v>485</v>
      </c>
      <c r="B487">
        <v>21502.294892305</v>
      </c>
      <c r="C487">
        <v>21502.294892305</v>
      </c>
      <c r="D487">
        <v>2420.86362414616</v>
      </c>
      <c r="E487">
        <v>320.949504963666</v>
      </c>
    </row>
    <row r="488" spans="1:5">
      <c r="A488">
        <v>486</v>
      </c>
      <c r="B488">
        <v>21502.294892305</v>
      </c>
      <c r="C488">
        <v>21502.294892305</v>
      </c>
      <c r="D488">
        <v>2420.05442697203</v>
      </c>
      <c r="E488">
        <v>320.140307789528</v>
      </c>
    </row>
    <row r="489" spans="1:5">
      <c r="A489">
        <v>487</v>
      </c>
      <c r="B489">
        <v>21502.294892305</v>
      </c>
      <c r="C489">
        <v>21502.294892305</v>
      </c>
      <c r="D489">
        <v>2419.52581270021</v>
      </c>
      <c r="E489">
        <v>319.611693517709</v>
      </c>
    </row>
    <row r="490" spans="1:5">
      <c r="A490">
        <v>488</v>
      </c>
      <c r="B490">
        <v>21502.294892305</v>
      </c>
      <c r="C490">
        <v>21502.294892305</v>
      </c>
      <c r="D490">
        <v>2419.54922175217</v>
      </c>
      <c r="E490">
        <v>319.635102569668</v>
      </c>
    </row>
    <row r="491" spans="1:5">
      <c r="A491">
        <v>489</v>
      </c>
      <c r="B491">
        <v>21502.294892305</v>
      </c>
      <c r="C491">
        <v>21502.294892305</v>
      </c>
      <c r="D491">
        <v>2418.71837998911</v>
      </c>
      <c r="E491">
        <v>318.804260806602</v>
      </c>
    </row>
    <row r="492" spans="1:5">
      <c r="A492">
        <v>490</v>
      </c>
      <c r="B492">
        <v>21502.294892305</v>
      </c>
      <c r="C492">
        <v>21502.294892305</v>
      </c>
      <c r="D492">
        <v>2418.16593627241</v>
      </c>
      <c r="E492">
        <v>318.251817089905</v>
      </c>
    </row>
    <row r="493" spans="1:5">
      <c r="A493">
        <v>491</v>
      </c>
      <c r="B493">
        <v>21502.294892305</v>
      </c>
      <c r="C493">
        <v>21502.294892305</v>
      </c>
      <c r="D493">
        <v>2418.16838685244</v>
      </c>
      <c r="E493">
        <v>318.254267669929</v>
      </c>
    </row>
    <row r="494" spans="1:5">
      <c r="A494">
        <v>492</v>
      </c>
      <c r="B494">
        <v>21502.294892305</v>
      </c>
      <c r="C494">
        <v>21502.294892305</v>
      </c>
      <c r="D494">
        <v>2416.52925767999</v>
      </c>
      <c r="E494">
        <v>316.615138497489</v>
      </c>
    </row>
    <row r="495" spans="1:5">
      <c r="A495">
        <v>493</v>
      </c>
      <c r="B495">
        <v>21502.294892305</v>
      </c>
      <c r="C495">
        <v>21502.294892305</v>
      </c>
      <c r="D495">
        <v>2415.33117126736</v>
      </c>
      <c r="E495">
        <v>315.417052084854</v>
      </c>
    </row>
    <row r="496" spans="1:5">
      <c r="A496">
        <v>494</v>
      </c>
      <c r="B496">
        <v>21502.294892305</v>
      </c>
      <c r="C496">
        <v>21502.294892305</v>
      </c>
      <c r="D496">
        <v>2414.88651630288</v>
      </c>
      <c r="E496">
        <v>314.972397120378</v>
      </c>
    </row>
    <row r="497" spans="1:5">
      <c r="A497">
        <v>495</v>
      </c>
      <c r="B497">
        <v>21502.294892305</v>
      </c>
      <c r="C497">
        <v>21502.294892305</v>
      </c>
      <c r="D497">
        <v>2414.90695045868</v>
      </c>
      <c r="E497">
        <v>314.992831276182</v>
      </c>
    </row>
    <row r="498" spans="1:5">
      <c r="A498">
        <v>496</v>
      </c>
      <c r="B498">
        <v>21502.294892305</v>
      </c>
      <c r="C498">
        <v>21502.294892305</v>
      </c>
      <c r="D498">
        <v>2414.51399728132</v>
      </c>
      <c r="E498">
        <v>314.599878098823</v>
      </c>
    </row>
    <row r="499" spans="1:5">
      <c r="A499">
        <v>497</v>
      </c>
      <c r="B499">
        <v>21502.294892305</v>
      </c>
      <c r="C499">
        <v>21502.294892305</v>
      </c>
      <c r="D499">
        <v>2414.57587483088</v>
      </c>
      <c r="E499">
        <v>314.661755648381</v>
      </c>
    </row>
    <row r="500" spans="1:5">
      <c r="A500">
        <v>498</v>
      </c>
      <c r="B500">
        <v>21502.294892305</v>
      </c>
      <c r="C500">
        <v>21502.294892305</v>
      </c>
      <c r="D500">
        <v>2413.19547871142</v>
      </c>
      <c r="E500">
        <v>313.281359528916</v>
      </c>
    </row>
    <row r="501" spans="1:5">
      <c r="A501">
        <v>499</v>
      </c>
      <c r="B501">
        <v>21502.294892305</v>
      </c>
      <c r="C501">
        <v>21502.294892305</v>
      </c>
      <c r="D501">
        <v>2412.31492505037</v>
      </c>
      <c r="E501">
        <v>312.400805867871</v>
      </c>
    </row>
    <row r="502" spans="1:5">
      <c r="A502">
        <v>500</v>
      </c>
      <c r="B502">
        <v>21502.294892305</v>
      </c>
      <c r="C502">
        <v>21502.294892305</v>
      </c>
      <c r="D502">
        <v>2411.96831502422</v>
      </c>
      <c r="E502">
        <v>312.054195841715</v>
      </c>
    </row>
    <row r="503" spans="1:5">
      <c r="A503">
        <v>501</v>
      </c>
      <c r="B503">
        <v>21502.294892305</v>
      </c>
      <c r="C503">
        <v>21502.294892305</v>
      </c>
      <c r="D503">
        <v>2411.95634255918</v>
      </c>
      <c r="E503">
        <v>312.042223376689</v>
      </c>
    </row>
    <row r="504" spans="1:5">
      <c r="A504">
        <v>502</v>
      </c>
      <c r="B504">
        <v>21502.294892305</v>
      </c>
      <c r="C504">
        <v>21502.294892305</v>
      </c>
      <c r="D504">
        <v>2411.12572549983</v>
      </c>
      <c r="E504">
        <v>311.211606317326</v>
      </c>
    </row>
    <row r="505" spans="1:5">
      <c r="A505">
        <v>503</v>
      </c>
      <c r="B505">
        <v>21502.294892305</v>
      </c>
      <c r="C505">
        <v>21502.294892305</v>
      </c>
      <c r="D505">
        <v>2410.91369631983</v>
      </c>
      <c r="E505">
        <v>310.99957713734</v>
      </c>
    </row>
    <row r="506" spans="1:5">
      <c r="A506">
        <v>504</v>
      </c>
      <c r="B506">
        <v>21502.294892305</v>
      </c>
      <c r="C506">
        <v>21502.294892305</v>
      </c>
      <c r="D506">
        <v>2410.87559582459</v>
      </c>
      <c r="E506">
        <v>310.961476642094</v>
      </c>
    </row>
    <row r="507" spans="1:5">
      <c r="A507">
        <v>505</v>
      </c>
      <c r="B507">
        <v>21502.294892305</v>
      </c>
      <c r="C507">
        <v>21502.294892305</v>
      </c>
      <c r="D507">
        <v>2410.20835776635</v>
      </c>
      <c r="E507">
        <v>310.294238583854</v>
      </c>
    </row>
    <row r="508" spans="1:5">
      <c r="A508">
        <v>506</v>
      </c>
      <c r="B508">
        <v>21502.294892305</v>
      </c>
      <c r="C508">
        <v>21502.294892305</v>
      </c>
      <c r="D508">
        <v>2410.21246797911</v>
      </c>
      <c r="E508">
        <v>310.298348796608</v>
      </c>
    </row>
    <row r="509" spans="1:5">
      <c r="A509">
        <v>507</v>
      </c>
      <c r="B509">
        <v>21502.294892305</v>
      </c>
      <c r="C509">
        <v>21502.294892305</v>
      </c>
      <c r="D509">
        <v>2408.53993777817</v>
      </c>
      <c r="E509">
        <v>308.625818595672</v>
      </c>
    </row>
    <row r="510" spans="1:5">
      <c r="A510">
        <v>508</v>
      </c>
      <c r="B510">
        <v>21502.294892305</v>
      </c>
      <c r="C510">
        <v>21502.294892305</v>
      </c>
      <c r="D510">
        <v>2407.58119687671</v>
      </c>
      <c r="E510">
        <v>307.667077694198</v>
      </c>
    </row>
    <row r="511" spans="1:5">
      <c r="A511">
        <v>509</v>
      </c>
      <c r="B511">
        <v>21502.294892305</v>
      </c>
      <c r="C511">
        <v>21502.294892305</v>
      </c>
      <c r="D511">
        <v>2406.70729341574</v>
      </c>
      <c r="E511">
        <v>306.793174233246</v>
      </c>
    </row>
    <row r="512" spans="1:5">
      <c r="A512">
        <v>510</v>
      </c>
      <c r="B512">
        <v>21502.294892305</v>
      </c>
      <c r="C512">
        <v>21502.294892305</v>
      </c>
      <c r="D512">
        <v>2405.62380317392</v>
      </c>
      <c r="E512">
        <v>305.709683991426</v>
      </c>
    </row>
    <row r="513" spans="1:5">
      <c r="A513">
        <v>511</v>
      </c>
      <c r="B513">
        <v>21502.294892305</v>
      </c>
      <c r="C513">
        <v>21502.294892305</v>
      </c>
      <c r="D513">
        <v>2404.96240252062</v>
      </c>
      <c r="E513">
        <v>305.04828333812</v>
      </c>
    </row>
    <row r="514" spans="1:5">
      <c r="A514">
        <v>512</v>
      </c>
      <c r="B514">
        <v>21502.294892305</v>
      </c>
      <c r="C514">
        <v>21502.294892305</v>
      </c>
      <c r="D514">
        <v>2404.95581971173</v>
      </c>
      <c r="E514">
        <v>305.041700529236</v>
      </c>
    </row>
    <row r="515" spans="1:5">
      <c r="A515">
        <v>513</v>
      </c>
      <c r="B515">
        <v>21502.294892305</v>
      </c>
      <c r="C515">
        <v>21502.294892305</v>
      </c>
      <c r="D515">
        <v>2403.86631195267</v>
      </c>
      <c r="E515">
        <v>303.952192770167</v>
      </c>
    </row>
    <row r="516" spans="1:5">
      <c r="A516">
        <v>514</v>
      </c>
      <c r="B516">
        <v>21502.294892305</v>
      </c>
      <c r="C516">
        <v>21502.294892305</v>
      </c>
      <c r="D516">
        <v>2402.84539897842</v>
      </c>
      <c r="E516">
        <v>302.931279795916</v>
      </c>
    </row>
    <row r="517" spans="1:5">
      <c r="A517">
        <v>515</v>
      </c>
      <c r="B517">
        <v>21502.294892305</v>
      </c>
      <c r="C517">
        <v>21502.294892305</v>
      </c>
      <c r="D517">
        <v>2402.37382872217</v>
      </c>
      <c r="E517">
        <v>302.459709539668</v>
      </c>
    </row>
    <row r="518" spans="1:5">
      <c r="A518">
        <v>516</v>
      </c>
      <c r="B518">
        <v>21502.294892305</v>
      </c>
      <c r="C518">
        <v>21502.294892305</v>
      </c>
      <c r="D518">
        <v>2402.35686089713</v>
      </c>
      <c r="E518">
        <v>302.442741714624</v>
      </c>
    </row>
    <row r="519" spans="1:5">
      <c r="A519">
        <v>517</v>
      </c>
      <c r="B519">
        <v>21502.294892305</v>
      </c>
      <c r="C519">
        <v>21502.294892305</v>
      </c>
      <c r="D519">
        <v>2402.05909766227</v>
      </c>
      <c r="E519">
        <v>302.144978479774</v>
      </c>
    </row>
    <row r="520" spans="1:5">
      <c r="A520">
        <v>518</v>
      </c>
      <c r="B520">
        <v>21502.294892305</v>
      </c>
      <c r="C520">
        <v>21502.294892305</v>
      </c>
      <c r="D520">
        <v>2402.07226296792</v>
      </c>
      <c r="E520">
        <v>302.158143785418</v>
      </c>
    </row>
    <row r="521" spans="1:5">
      <c r="A521">
        <v>519</v>
      </c>
      <c r="B521">
        <v>21502.294892305</v>
      </c>
      <c r="C521">
        <v>21502.294892305</v>
      </c>
      <c r="D521">
        <v>2400.83984132599</v>
      </c>
      <c r="E521">
        <v>300.925722143481</v>
      </c>
    </row>
    <row r="522" spans="1:5">
      <c r="A522">
        <v>520</v>
      </c>
      <c r="B522">
        <v>21502.294892305</v>
      </c>
      <c r="C522">
        <v>21502.294892305</v>
      </c>
      <c r="D522">
        <v>2400.32871683725</v>
      </c>
      <c r="E522">
        <v>300.414597654756</v>
      </c>
    </row>
    <row r="523" spans="1:5">
      <c r="A523">
        <v>521</v>
      </c>
      <c r="B523">
        <v>21502.294892305</v>
      </c>
      <c r="C523">
        <v>21502.294892305</v>
      </c>
      <c r="D523">
        <v>2400.31418909025</v>
      </c>
      <c r="E523">
        <v>300.400069907754</v>
      </c>
    </row>
    <row r="524" spans="1:5">
      <c r="A524">
        <v>522</v>
      </c>
      <c r="B524">
        <v>21502.294892305</v>
      </c>
      <c r="C524">
        <v>21502.294892305</v>
      </c>
      <c r="D524">
        <v>2399.3885022369</v>
      </c>
      <c r="E524">
        <v>299.474383054394</v>
      </c>
    </row>
    <row r="525" spans="1:5">
      <c r="A525">
        <v>523</v>
      </c>
      <c r="B525">
        <v>21502.294892305</v>
      </c>
      <c r="C525">
        <v>21502.294892305</v>
      </c>
      <c r="D525">
        <v>2398.43781676436</v>
      </c>
      <c r="E525">
        <v>298.523697581853</v>
      </c>
    </row>
    <row r="526" spans="1:5">
      <c r="A526">
        <v>524</v>
      </c>
      <c r="B526">
        <v>21502.294892305</v>
      </c>
      <c r="C526">
        <v>21502.294892305</v>
      </c>
      <c r="D526">
        <v>2398.11015538467</v>
      </c>
      <c r="E526">
        <v>298.196036202175</v>
      </c>
    </row>
    <row r="527" spans="1:5">
      <c r="A527">
        <v>525</v>
      </c>
      <c r="B527">
        <v>21502.294892305</v>
      </c>
      <c r="C527">
        <v>21502.294892305</v>
      </c>
      <c r="D527">
        <v>2398.11329917037</v>
      </c>
      <c r="E527">
        <v>298.199179987872</v>
      </c>
    </row>
    <row r="528" spans="1:5">
      <c r="A528">
        <v>526</v>
      </c>
      <c r="B528">
        <v>21502.294892305</v>
      </c>
      <c r="C528">
        <v>21502.294892305</v>
      </c>
      <c r="D528">
        <v>2396.74128122308</v>
      </c>
      <c r="E528">
        <v>296.827162040581</v>
      </c>
    </row>
    <row r="529" spans="1:5">
      <c r="A529">
        <v>527</v>
      </c>
      <c r="B529">
        <v>21502.294892305</v>
      </c>
      <c r="C529">
        <v>21502.294892305</v>
      </c>
      <c r="D529">
        <v>2395.82261780777</v>
      </c>
      <c r="E529">
        <v>295.908498625272</v>
      </c>
    </row>
    <row r="530" spans="1:5">
      <c r="A530">
        <v>528</v>
      </c>
      <c r="B530">
        <v>21502.294892305</v>
      </c>
      <c r="C530">
        <v>21502.294892305</v>
      </c>
      <c r="D530">
        <v>2395.15836675988</v>
      </c>
      <c r="E530">
        <v>295.244247577385</v>
      </c>
    </row>
    <row r="531" spans="1:5">
      <c r="A531">
        <v>529</v>
      </c>
      <c r="B531">
        <v>21502.294892305</v>
      </c>
      <c r="C531">
        <v>21502.294892305</v>
      </c>
      <c r="D531">
        <v>2395.15846925152</v>
      </c>
      <c r="E531">
        <v>295.244350069041</v>
      </c>
    </row>
    <row r="532" spans="1:5">
      <c r="A532">
        <v>530</v>
      </c>
      <c r="B532">
        <v>21502.294892305</v>
      </c>
      <c r="C532">
        <v>21502.294892305</v>
      </c>
      <c r="D532">
        <v>2394.76577989752</v>
      </c>
      <c r="E532">
        <v>294.851660715022</v>
      </c>
    </row>
    <row r="533" spans="1:5">
      <c r="A533">
        <v>531</v>
      </c>
      <c r="B533">
        <v>21502.294892305</v>
      </c>
      <c r="C533">
        <v>21502.294892305</v>
      </c>
      <c r="D533">
        <v>2394.77530845989</v>
      </c>
      <c r="E533">
        <v>294.861189277388</v>
      </c>
    </row>
    <row r="534" spans="1:5">
      <c r="A534">
        <v>532</v>
      </c>
      <c r="B534">
        <v>21502.294892305</v>
      </c>
      <c r="C534">
        <v>21502.294892305</v>
      </c>
      <c r="D534">
        <v>2394.03444332446</v>
      </c>
      <c r="E534">
        <v>294.120324141961</v>
      </c>
    </row>
    <row r="535" spans="1:5">
      <c r="A535">
        <v>533</v>
      </c>
      <c r="B535">
        <v>21502.294892305</v>
      </c>
      <c r="C535">
        <v>21502.294892305</v>
      </c>
      <c r="D535">
        <v>2393.22063227108</v>
      </c>
      <c r="E535">
        <v>293.306513088587</v>
      </c>
    </row>
    <row r="536" spans="1:5">
      <c r="A536">
        <v>534</v>
      </c>
      <c r="B536">
        <v>21502.294892305</v>
      </c>
      <c r="C536">
        <v>21502.294892305</v>
      </c>
      <c r="D536">
        <v>2391.98610181712</v>
      </c>
      <c r="E536">
        <v>292.071982634626</v>
      </c>
    </row>
    <row r="537" spans="1:5">
      <c r="A537">
        <v>535</v>
      </c>
      <c r="B537">
        <v>21502.294892305</v>
      </c>
      <c r="C537">
        <v>21502.294892305</v>
      </c>
      <c r="D537">
        <v>2391.17247787889</v>
      </c>
      <c r="E537">
        <v>291.258358696389</v>
      </c>
    </row>
    <row r="538" spans="1:5">
      <c r="A538">
        <v>536</v>
      </c>
      <c r="B538">
        <v>21502.294892305</v>
      </c>
      <c r="C538">
        <v>21502.294892305</v>
      </c>
      <c r="D538">
        <v>2390.75068246129</v>
      </c>
      <c r="E538">
        <v>290.836563278797</v>
      </c>
    </row>
    <row r="539" spans="1:5">
      <c r="A539">
        <v>537</v>
      </c>
      <c r="B539">
        <v>21502.294892305</v>
      </c>
      <c r="C539">
        <v>21502.294892305</v>
      </c>
      <c r="D539">
        <v>2390.78691041234</v>
      </c>
      <c r="E539">
        <v>290.872791229838</v>
      </c>
    </row>
    <row r="540" spans="1:5">
      <c r="A540">
        <v>538</v>
      </c>
      <c r="B540">
        <v>21502.294892305</v>
      </c>
      <c r="C540">
        <v>21502.294892305</v>
      </c>
      <c r="D540">
        <v>2390.56729601536</v>
      </c>
      <c r="E540">
        <v>290.653176832867</v>
      </c>
    </row>
    <row r="541" spans="1:5">
      <c r="A541">
        <v>539</v>
      </c>
      <c r="B541">
        <v>21502.294892305</v>
      </c>
      <c r="C541">
        <v>21502.294892305</v>
      </c>
      <c r="D541">
        <v>2390.64918784521</v>
      </c>
      <c r="E541">
        <v>290.735068662715</v>
      </c>
    </row>
    <row r="542" spans="1:5">
      <c r="A542">
        <v>540</v>
      </c>
      <c r="B542">
        <v>21502.294892305</v>
      </c>
      <c r="C542">
        <v>21502.294892305</v>
      </c>
      <c r="D542">
        <v>2389.76292905893</v>
      </c>
      <c r="E542">
        <v>289.848809876429</v>
      </c>
    </row>
    <row r="543" spans="1:5">
      <c r="A543">
        <v>541</v>
      </c>
      <c r="B543">
        <v>21502.294892305</v>
      </c>
      <c r="C543">
        <v>21502.294892305</v>
      </c>
      <c r="D543">
        <v>2389.16182120207</v>
      </c>
      <c r="E543">
        <v>289.247702019576</v>
      </c>
    </row>
    <row r="544" spans="1:5">
      <c r="A544">
        <v>542</v>
      </c>
      <c r="B544">
        <v>21502.294892305</v>
      </c>
      <c r="C544">
        <v>21502.294892305</v>
      </c>
      <c r="D544">
        <v>2389.18646117818</v>
      </c>
      <c r="E544">
        <v>289.272341995681</v>
      </c>
    </row>
    <row r="545" spans="1:5">
      <c r="A545">
        <v>543</v>
      </c>
      <c r="B545">
        <v>21502.294892305</v>
      </c>
      <c r="C545">
        <v>21502.294892305</v>
      </c>
      <c r="D545">
        <v>2388.72777155081</v>
      </c>
      <c r="E545">
        <v>288.813652368308</v>
      </c>
    </row>
    <row r="546" spans="1:5">
      <c r="A546">
        <v>544</v>
      </c>
      <c r="B546">
        <v>21502.294892305</v>
      </c>
      <c r="C546">
        <v>21502.294892305</v>
      </c>
      <c r="D546">
        <v>2388.8588614655</v>
      </c>
      <c r="E546">
        <v>288.944742283009</v>
      </c>
    </row>
    <row r="547" spans="1:5">
      <c r="A547">
        <v>545</v>
      </c>
      <c r="B547">
        <v>21502.294892305</v>
      </c>
      <c r="C547">
        <v>21502.294892305</v>
      </c>
      <c r="D547">
        <v>2388.07864558271</v>
      </c>
      <c r="E547">
        <v>288.164526400212</v>
      </c>
    </row>
    <row r="548" spans="1:5">
      <c r="A548">
        <v>546</v>
      </c>
      <c r="B548">
        <v>21502.294892305</v>
      </c>
      <c r="C548">
        <v>21502.294892305</v>
      </c>
      <c r="D548">
        <v>2387.52659313205</v>
      </c>
      <c r="E548">
        <v>287.612473949549</v>
      </c>
    </row>
    <row r="549" spans="1:5">
      <c r="A549">
        <v>547</v>
      </c>
      <c r="B549">
        <v>21502.294892305</v>
      </c>
      <c r="C549">
        <v>21502.294892305</v>
      </c>
      <c r="D549">
        <v>2387.04696947105</v>
      </c>
      <c r="E549">
        <v>287.132850288554</v>
      </c>
    </row>
    <row r="550" spans="1:5">
      <c r="A550">
        <v>548</v>
      </c>
      <c r="B550">
        <v>21502.294892305</v>
      </c>
      <c r="C550">
        <v>21502.294892305</v>
      </c>
      <c r="D550">
        <v>2387.15297432084</v>
      </c>
      <c r="E550">
        <v>287.238855138343</v>
      </c>
    </row>
    <row r="551" spans="1:5">
      <c r="A551">
        <v>549</v>
      </c>
      <c r="B551">
        <v>21502.294892305</v>
      </c>
      <c r="C551">
        <v>21502.294892305</v>
      </c>
      <c r="D551">
        <v>2386.30058112224</v>
      </c>
      <c r="E551">
        <v>286.386461939738</v>
      </c>
    </row>
    <row r="552" spans="1:5">
      <c r="A552">
        <v>550</v>
      </c>
      <c r="B552">
        <v>21502.294892305</v>
      </c>
      <c r="C552">
        <v>21502.294892305</v>
      </c>
      <c r="D552">
        <v>2385.52596525061</v>
      </c>
      <c r="E552">
        <v>285.61184606811</v>
      </c>
    </row>
    <row r="553" spans="1:5">
      <c r="A553">
        <v>551</v>
      </c>
      <c r="B553">
        <v>21502.294892305</v>
      </c>
      <c r="C553">
        <v>21502.294892305</v>
      </c>
      <c r="D553">
        <v>2384.68317714117</v>
      </c>
      <c r="E553">
        <v>284.769057958665</v>
      </c>
    </row>
    <row r="554" spans="1:5">
      <c r="A554">
        <v>552</v>
      </c>
      <c r="B554">
        <v>21502.294892305</v>
      </c>
      <c r="C554">
        <v>21502.294892305</v>
      </c>
      <c r="D554">
        <v>2383.79831300314</v>
      </c>
      <c r="E554">
        <v>283.884193820643</v>
      </c>
    </row>
    <row r="555" spans="1:5">
      <c r="A555">
        <v>553</v>
      </c>
      <c r="B555">
        <v>21502.294892305</v>
      </c>
      <c r="C555">
        <v>21502.294892305</v>
      </c>
      <c r="D555">
        <v>2383.4529715722</v>
      </c>
      <c r="E555">
        <v>283.538852389704</v>
      </c>
    </row>
    <row r="556" spans="1:5">
      <c r="A556">
        <v>554</v>
      </c>
      <c r="B556">
        <v>21502.294892305</v>
      </c>
      <c r="C556">
        <v>21502.294892305</v>
      </c>
      <c r="D556">
        <v>2383.49686779275</v>
      </c>
      <c r="E556">
        <v>283.582748610252</v>
      </c>
    </row>
    <row r="557" spans="1:5">
      <c r="A557">
        <v>555</v>
      </c>
      <c r="B557">
        <v>21502.294892305</v>
      </c>
      <c r="C557">
        <v>21502.294892305</v>
      </c>
      <c r="D557">
        <v>2382.40566943532</v>
      </c>
      <c r="E557">
        <v>282.491550252819</v>
      </c>
    </row>
    <row r="558" spans="1:5">
      <c r="A558">
        <v>556</v>
      </c>
      <c r="B558">
        <v>21502.294892305</v>
      </c>
      <c r="C558">
        <v>21502.294892305</v>
      </c>
      <c r="D558">
        <v>2381.65646436371</v>
      </c>
      <c r="E558">
        <v>281.742345181208</v>
      </c>
    </row>
    <row r="559" spans="1:5">
      <c r="A559">
        <v>557</v>
      </c>
      <c r="B559">
        <v>21502.294892305</v>
      </c>
      <c r="C559">
        <v>21502.294892305</v>
      </c>
      <c r="D559">
        <v>2381.26408458105</v>
      </c>
      <c r="E559">
        <v>281.349965398543</v>
      </c>
    </row>
    <row r="560" spans="1:5">
      <c r="A560">
        <v>558</v>
      </c>
      <c r="B560">
        <v>21502.294892305</v>
      </c>
      <c r="C560">
        <v>21502.294892305</v>
      </c>
      <c r="D560">
        <v>2381.31032171968</v>
      </c>
      <c r="E560">
        <v>281.396202537186</v>
      </c>
    </row>
    <row r="561" spans="1:5">
      <c r="A561">
        <v>559</v>
      </c>
      <c r="B561">
        <v>21502.294892305</v>
      </c>
      <c r="C561">
        <v>21502.294892305</v>
      </c>
      <c r="D561">
        <v>2380.81331662421</v>
      </c>
      <c r="E561">
        <v>280.899197441714</v>
      </c>
    </row>
    <row r="562" spans="1:5">
      <c r="A562">
        <v>560</v>
      </c>
      <c r="B562">
        <v>21502.294892305</v>
      </c>
      <c r="C562">
        <v>21502.294892305</v>
      </c>
      <c r="D562">
        <v>2380.84154022327</v>
      </c>
      <c r="E562">
        <v>280.927421040772</v>
      </c>
    </row>
    <row r="563" spans="1:5">
      <c r="A563">
        <v>561</v>
      </c>
      <c r="B563">
        <v>21502.294892305</v>
      </c>
      <c r="C563">
        <v>21502.294892305</v>
      </c>
      <c r="D563">
        <v>2380.02867786593</v>
      </c>
      <c r="E563">
        <v>280.114558683422</v>
      </c>
    </row>
    <row r="564" spans="1:5">
      <c r="A564">
        <v>562</v>
      </c>
      <c r="B564">
        <v>21502.294892305</v>
      </c>
      <c r="C564">
        <v>21502.294892305</v>
      </c>
      <c r="D564">
        <v>2379.66221080974</v>
      </c>
      <c r="E564">
        <v>279.748091627244</v>
      </c>
    </row>
    <row r="565" spans="1:5">
      <c r="A565">
        <v>563</v>
      </c>
      <c r="B565">
        <v>21502.294892305</v>
      </c>
      <c r="C565">
        <v>21502.294892305</v>
      </c>
      <c r="D565">
        <v>2379.71240702695</v>
      </c>
      <c r="E565">
        <v>279.798287844442</v>
      </c>
    </row>
    <row r="566" spans="1:5">
      <c r="A566">
        <v>564</v>
      </c>
      <c r="B566">
        <v>21502.294892305</v>
      </c>
      <c r="C566">
        <v>21502.294892305</v>
      </c>
      <c r="D566">
        <v>2378.95837636585</v>
      </c>
      <c r="E566">
        <v>279.04425718335</v>
      </c>
    </row>
    <row r="567" spans="1:5">
      <c r="A567">
        <v>565</v>
      </c>
      <c r="B567">
        <v>21502.294892305</v>
      </c>
      <c r="C567">
        <v>21502.294892305</v>
      </c>
      <c r="D567">
        <v>2378.42027932341</v>
      </c>
      <c r="E567">
        <v>278.506160140904</v>
      </c>
    </row>
    <row r="568" spans="1:5">
      <c r="A568">
        <v>566</v>
      </c>
      <c r="B568">
        <v>21502.294892305</v>
      </c>
      <c r="C568">
        <v>21502.294892305</v>
      </c>
      <c r="D568">
        <v>2378.26533320891</v>
      </c>
      <c r="E568">
        <v>278.351214026401</v>
      </c>
    </row>
    <row r="569" spans="1:5">
      <c r="A569">
        <v>567</v>
      </c>
      <c r="B569">
        <v>21502.294892305</v>
      </c>
      <c r="C569">
        <v>21502.294892305</v>
      </c>
      <c r="D569">
        <v>2378.294218265</v>
      </c>
      <c r="E569">
        <v>278.380099082493</v>
      </c>
    </row>
    <row r="570" spans="1:5">
      <c r="A570">
        <v>568</v>
      </c>
      <c r="B570">
        <v>21502.294892305</v>
      </c>
      <c r="C570">
        <v>21502.294892305</v>
      </c>
      <c r="D570">
        <v>2377.33062688198</v>
      </c>
      <c r="E570">
        <v>277.416507699482</v>
      </c>
    </row>
    <row r="571" spans="1:5">
      <c r="A571">
        <v>569</v>
      </c>
      <c r="B571">
        <v>21502.294892305</v>
      </c>
      <c r="C571">
        <v>21502.294892305</v>
      </c>
      <c r="D571">
        <v>2376.62966212315</v>
      </c>
      <c r="E571">
        <v>276.715542940647</v>
      </c>
    </row>
    <row r="572" spans="1:5">
      <c r="A572">
        <v>570</v>
      </c>
      <c r="B572">
        <v>21502.294892305</v>
      </c>
      <c r="C572">
        <v>21502.294892305</v>
      </c>
      <c r="D572">
        <v>2376.21853213383</v>
      </c>
      <c r="E572">
        <v>276.304412951325</v>
      </c>
    </row>
    <row r="573" spans="1:5">
      <c r="A573">
        <v>571</v>
      </c>
      <c r="B573">
        <v>21502.294892305</v>
      </c>
      <c r="C573">
        <v>21502.294892305</v>
      </c>
      <c r="D573">
        <v>2376.26352785513</v>
      </c>
      <c r="E573">
        <v>276.349408672632</v>
      </c>
    </row>
    <row r="574" spans="1:5">
      <c r="A574">
        <v>572</v>
      </c>
      <c r="B574">
        <v>21502.294892305</v>
      </c>
      <c r="C574">
        <v>21502.294892305</v>
      </c>
      <c r="D574">
        <v>2375.99648044271</v>
      </c>
      <c r="E574">
        <v>276.082361260206</v>
      </c>
    </row>
    <row r="575" spans="1:5">
      <c r="A575">
        <v>573</v>
      </c>
      <c r="B575">
        <v>21502.294892305</v>
      </c>
      <c r="C575">
        <v>21502.294892305</v>
      </c>
      <c r="D575">
        <v>2376.01459913925</v>
      </c>
      <c r="E575">
        <v>276.100479956746</v>
      </c>
    </row>
    <row r="576" spans="1:5">
      <c r="A576">
        <v>574</v>
      </c>
      <c r="B576">
        <v>21502.294892305</v>
      </c>
      <c r="C576">
        <v>21502.294892305</v>
      </c>
      <c r="D576">
        <v>2375.65075213694</v>
      </c>
      <c r="E576">
        <v>275.73663295444</v>
      </c>
    </row>
    <row r="577" spans="1:5">
      <c r="A577">
        <v>575</v>
      </c>
      <c r="B577">
        <v>21502.294892305</v>
      </c>
      <c r="C577">
        <v>21502.294892305</v>
      </c>
      <c r="D577">
        <v>2375.6157475857</v>
      </c>
      <c r="E577">
        <v>275.701628403198</v>
      </c>
    </row>
    <row r="578" spans="1:5">
      <c r="A578">
        <v>576</v>
      </c>
      <c r="B578">
        <v>21502.294892305</v>
      </c>
      <c r="C578">
        <v>21502.294892305</v>
      </c>
      <c r="D578">
        <v>2374.69142579728</v>
      </c>
      <c r="E578">
        <v>274.777306614781</v>
      </c>
    </row>
    <row r="579" spans="1:5">
      <c r="A579">
        <v>577</v>
      </c>
      <c r="B579">
        <v>21502.294892305</v>
      </c>
      <c r="C579">
        <v>21502.294892305</v>
      </c>
      <c r="D579">
        <v>2373.88476939383</v>
      </c>
      <c r="E579">
        <v>273.970650211335</v>
      </c>
    </row>
    <row r="580" spans="1:5">
      <c r="A580">
        <v>578</v>
      </c>
      <c r="B580">
        <v>21502.294892305</v>
      </c>
      <c r="C580">
        <v>21502.294892305</v>
      </c>
      <c r="D580">
        <v>2373.70767670524</v>
      </c>
      <c r="E580">
        <v>273.793557522738</v>
      </c>
    </row>
    <row r="581" spans="1:5">
      <c r="A581">
        <v>579</v>
      </c>
      <c r="B581">
        <v>21502.294892305</v>
      </c>
      <c r="C581">
        <v>21502.294892305</v>
      </c>
      <c r="D581">
        <v>2373.78607559589</v>
      </c>
      <c r="E581">
        <v>273.8719564134</v>
      </c>
    </row>
    <row r="582" spans="1:5">
      <c r="A582">
        <v>580</v>
      </c>
      <c r="B582">
        <v>21502.294892305</v>
      </c>
      <c r="C582">
        <v>21502.294892305</v>
      </c>
      <c r="D582">
        <v>2373.53302224836</v>
      </c>
      <c r="E582">
        <v>273.618903065858</v>
      </c>
    </row>
    <row r="583" spans="1:5">
      <c r="A583">
        <v>581</v>
      </c>
      <c r="B583">
        <v>21502.294892305</v>
      </c>
      <c r="C583">
        <v>21502.294892305</v>
      </c>
      <c r="D583">
        <v>2373.54433314927</v>
      </c>
      <c r="E583">
        <v>273.630213966767</v>
      </c>
    </row>
    <row r="584" spans="1:5">
      <c r="A584">
        <v>582</v>
      </c>
      <c r="B584">
        <v>21502.294892305</v>
      </c>
      <c r="C584">
        <v>21502.294892305</v>
      </c>
      <c r="D584">
        <v>2372.60683807471</v>
      </c>
      <c r="E584">
        <v>272.692718892214</v>
      </c>
    </row>
    <row r="585" spans="1:5">
      <c r="A585">
        <v>583</v>
      </c>
      <c r="B585">
        <v>21502.294892305</v>
      </c>
      <c r="C585">
        <v>21502.294892305</v>
      </c>
      <c r="D585">
        <v>2372.20362289333</v>
      </c>
      <c r="E585">
        <v>272.289503710837</v>
      </c>
    </row>
    <row r="586" spans="1:5">
      <c r="A586">
        <v>584</v>
      </c>
      <c r="B586">
        <v>21502.294892305</v>
      </c>
      <c r="C586">
        <v>21502.294892305</v>
      </c>
      <c r="D586">
        <v>2372.28083394108</v>
      </c>
      <c r="E586">
        <v>272.366714758577</v>
      </c>
    </row>
    <row r="587" spans="1:5">
      <c r="A587">
        <v>585</v>
      </c>
      <c r="B587">
        <v>21502.294892305</v>
      </c>
      <c r="C587">
        <v>21502.294892305</v>
      </c>
      <c r="D587">
        <v>2372.48115389425</v>
      </c>
      <c r="E587">
        <v>272.567034711752</v>
      </c>
    </row>
    <row r="588" spans="1:5">
      <c r="A588">
        <v>586</v>
      </c>
      <c r="B588">
        <v>21502.294892305</v>
      </c>
      <c r="C588">
        <v>21502.294892305</v>
      </c>
      <c r="D588">
        <v>2372.5979599844</v>
      </c>
      <c r="E588">
        <v>272.683840801897</v>
      </c>
    </row>
    <row r="589" spans="1:5">
      <c r="A589">
        <v>587</v>
      </c>
      <c r="B589">
        <v>21502.294892305</v>
      </c>
      <c r="C589">
        <v>21502.294892305</v>
      </c>
      <c r="D589">
        <v>2372.17240275122</v>
      </c>
      <c r="E589">
        <v>272.258283568729</v>
      </c>
    </row>
    <row r="590" spans="1:5">
      <c r="A590">
        <v>588</v>
      </c>
      <c r="B590">
        <v>21502.294892305</v>
      </c>
      <c r="C590">
        <v>21502.294892305</v>
      </c>
      <c r="D590">
        <v>2372.10059381401</v>
      </c>
      <c r="E590">
        <v>272.186474631511</v>
      </c>
    </row>
    <row r="591" spans="1:5">
      <c r="A591">
        <v>589</v>
      </c>
      <c r="B591">
        <v>21502.294892305</v>
      </c>
      <c r="C591">
        <v>21502.294892305</v>
      </c>
      <c r="D591">
        <v>2371.43966479721</v>
      </c>
      <c r="E591">
        <v>271.52554561471</v>
      </c>
    </row>
    <row r="592" spans="1:5">
      <c r="A592">
        <v>590</v>
      </c>
      <c r="B592">
        <v>21502.294892305</v>
      </c>
      <c r="C592">
        <v>21502.294892305</v>
      </c>
      <c r="D592">
        <v>2371.24442916031</v>
      </c>
      <c r="E592">
        <v>271.330309977807</v>
      </c>
    </row>
    <row r="593" spans="1:5">
      <c r="A593">
        <v>591</v>
      </c>
      <c r="B593">
        <v>21502.294892305</v>
      </c>
      <c r="C593">
        <v>21502.294892305</v>
      </c>
      <c r="D593">
        <v>2371.12010078108</v>
      </c>
      <c r="E593">
        <v>271.205981598577</v>
      </c>
    </row>
    <row r="594" spans="1:5">
      <c r="A594">
        <v>592</v>
      </c>
      <c r="B594">
        <v>21502.294892305</v>
      </c>
      <c r="C594">
        <v>21502.294892305</v>
      </c>
      <c r="D594">
        <v>2370.28336319906</v>
      </c>
      <c r="E594">
        <v>270.36924401656</v>
      </c>
    </row>
    <row r="595" spans="1:5">
      <c r="A595">
        <v>593</v>
      </c>
      <c r="B595">
        <v>21502.294892305</v>
      </c>
      <c r="C595">
        <v>21502.294892305</v>
      </c>
      <c r="D595">
        <v>2369.9976314152</v>
      </c>
      <c r="E595">
        <v>270.083512232704</v>
      </c>
    </row>
    <row r="596" spans="1:5">
      <c r="A596">
        <v>594</v>
      </c>
      <c r="B596">
        <v>21502.294892305</v>
      </c>
      <c r="C596">
        <v>21502.294892305</v>
      </c>
      <c r="D596">
        <v>2370.05422199579</v>
      </c>
      <c r="E596">
        <v>270.140102813301</v>
      </c>
    </row>
    <row r="597" spans="1:5">
      <c r="A597">
        <v>595</v>
      </c>
      <c r="B597">
        <v>21502.294892305</v>
      </c>
      <c r="C597">
        <v>21502.294892305</v>
      </c>
      <c r="D597">
        <v>2369.46397849767</v>
      </c>
      <c r="E597">
        <v>269.549859315171</v>
      </c>
    </row>
    <row r="598" spans="1:5">
      <c r="A598">
        <v>596</v>
      </c>
      <c r="B598">
        <v>21502.294892305</v>
      </c>
      <c r="C598">
        <v>21502.294892305</v>
      </c>
      <c r="D598">
        <v>2369.32069024138</v>
      </c>
      <c r="E598">
        <v>269.406571058885</v>
      </c>
    </row>
    <row r="599" spans="1:5">
      <c r="A599">
        <v>597</v>
      </c>
      <c r="B599">
        <v>21502.294892305</v>
      </c>
      <c r="C599">
        <v>21502.294892305</v>
      </c>
      <c r="D599">
        <v>2369.36540863246</v>
      </c>
      <c r="E599">
        <v>269.451289449971</v>
      </c>
    </row>
    <row r="600" spans="1:5">
      <c r="A600">
        <v>598</v>
      </c>
      <c r="B600">
        <v>21502.294892305</v>
      </c>
      <c r="C600">
        <v>21502.294892305</v>
      </c>
      <c r="D600">
        <v>2368.8052627198</v>
      </c>
      <c r="E600">
        <v>268.8911435373</v>
      </c>
    </row>
    <row r="601" spans="1:5">
      <c r="A601">
        <v>599</v>
      </c>
      <c r="B601">
        <v>21502.294892305</v>
      </c>
      <c r="C601">
        <v>21502.294892305</v>
      </c>
      <c r="D601">
        <v>2368.6323454901</v>
      </c>
      <c r="E601">
        <v>268.718226307606</v>
      </c>
    </row>
    <row r="602" spans="1:5">
      <c r="A602">
        <v>600</v>
      </c>
      <c r="B602">
        <v>21502.294892305</v>
      </c>
      <c r="C602">
        <v>21502.294892305</v>
      </c>
      <c r="D602">
        <v>2368.61611375622</v>
      </c>
      <c r="E602">
        <v>268.701994573715</v>
      </c>
    </row>
    <row r="603" spans="1:5">
      <c r="A603">
        <v>601</v>
      </c>
      <c r="B603">
        <v>21502.294892305</v>
      </c>
      <c r="C603">
        <v>21502.294892305</v>
      </c>
      <c r="D603">
        <v>2368.45685757685</v>
      </c>
      <c r="E603">
        <v>268.54273839434</v>
      </c>
    </row>
    <row r="604" spans="1:5">
      <c r="A604">
        <v>602</v>
      </c>
      <c r="B604">
        <v>21502.294892305</v>
      </c>
      <c r="C604">
        <v>21502.294892305</v>
      </c>
      <c r="D604">
        <v>2368.70595113888</v>
      </c>
      <c r="E604">
        <v>268.791831956377</v>
      </c>
    </row>
    <row r="605" spans="1:5">
      <c r="A605">
        <v>603</v>
      </c>
      <c r="B605">
        <v>21502.294892305</v>
      </c>
      <c r="C605">
        <v>21502.294892305</v>
      </c>
      <c r="D605">
        <v>2368.21086279819</v>
      </c>
      <c r="E605">
        <v>268.296743615697</v>
      </c>
    </row>
    <row r="606" spans="1:5">
      <c r="A606">
        <v>604</v>
      </c>
      <c r="B606">
        <v>21502.294892305</v>
      </c>
      <c r="C606">
        <v>21502.294892305</v>
      </c>
      <c r="D606">
        <v>2368.0033259277</v>
      </c>
      <c r="E606">
        <v>268.089206745193</v>
      </c>
    </row>
    <row r="607" spans="1:5">
      <c r="A607">
        <v>605</v>
      </c>
      <c r="B607">
        <v>21502.294892305</v>
      </c>
      <c r="C607">
        <v>21502.294892305</v>
      </c>
      <c r="D607">
        <v>2367.99313353277</v>
      </c>
      <c r="E607">
        <v>268.079014350267</v>
      </c>
    </row>
    <row r="608" spans="1:5">
      <c r="A608">
        <v>606</v>
      </c>
      <c r="B608">
        <v>21502.294892305</v>
      </c>
      <c r="C608">
        <v>21502.294892305</v>
      </c>
      <c r="D608">
        <v>2367.6431353515</v>
      </c>
      <c r="E608">
        <v>267.729016169005</v>
      </c>
    </row>
    <row r="609" spans="1:5">
      <c r="A609">
        <v>607</v>
      </c>
      <c r="B609">
        <v>21502.294892305</v>
      </c>
      <c r="C609">
        <v>21502.294892305</v>
      </c>
      <c r="D609">
        <v>2367.23335514857</v>
      </c>
      <c r="E609">
        <v>267.319235966072</v>
      </c>
    </row>
    <row r="610" spans="1:5">
      <c r="A610">
        <v>608</v>
      </c>
      <c r="B610">
        <v>21502.294892305</v>
      </c>
      <c r="C610">
        <v>21502.294892305</v>
      </c>
      <c r="D610">
        <v>2367.2423153184</v>
      </c>
      <c r="E610">
        <v>267.328196135897</v>
      </c>
    </row>
    <row r="611" spans="1:5">
      <c r="A611">
        <v>609</v>
      </c>
      <c r="B611">
        <v>21502.294892305</v>
      </c>
      <c r="C611">
        <v>21502.294892305</v>
      </c>
      <c r="D611">
        <v>2367.07654148888</v>
      </c>
      <c r="E611">
        <v>267.162422306379</v>
      </c>
    </row>
    <row r="612" spans="1:5">
      <c r="A612">
        <v>610</v>
      </c>
      <c r="B612">
        <v>21502.294892305</v>
      </c>
      <c r="C612">
        <v>21502.294892305</v>
      </c>
      <c r="D612">
        <v>2367.02788988188</v>
      </c>
      <c r="E612">
        <v>267.11377069938</v>
      </c>
    </row>
    <row r="613" spans="1:5">
      <c r="A613">
        <v>611</v>
      </c>
      <c r="B613">
        <v>21502.294892305</v>
      </c>
      <c r="C613">
        <v>21502.294892305</v>
      </c>
      <c r="D613">
        <v>2366.39959155605</v>
      </c>
      <c r="E613">
        <v>266.485472373549</v>
      </c>
    </row>
    <row r="614" spans="1:5">
      <c r="A614">
        <v>612</v>
      </c>
      <c r="B614">
        <v>21502.294892305</v>
      </c>
      <c r="C614">
        <v>21502.294892305</v>
      </c>
      <c r="D614">
        <v>2366.06689401898</v>
      </c>
      <c r="E614">
        <v>266.15277483648</v>
      </c>
    </row>
    <row r="615" spans="1:5">
      <c r="A615">
        <v>613</v>
      </c>
      <c r="B615">
        <v>21502.294892305</v>
      </c>
      <c r="C615">
        <v>21502.294892305</v>
      </c>
      <c r="D615">
        <v>2366.04781802373</v>
      </c>
      <c r="E615">
        <v>266.13369884123</v>
      </c>
    </row>
    <row r="616" spans="1:5">
      <c r="A616">
        <v>614</v>
      </c>
      <c r="B616">
        <v>21502.294892305</v>
      </c>
      <c r="C616">
        <v>21502.294892305</v>
      </c>
      <c r="D616">
        <v>2365.64361745963</v>
      </c>
      <c r="E616">
        <v>265.729498277123</v>
      </c>
    </row>
    <row r="617" spans="1:5">
      <c r="A617">
        <v>615</v>
      </c>
      <c r="B617">
        <v>21502.294892305</v>
      </c>
      <c r="C617">
        <v>21502.294892305</v>
      </c>
      <c r="D617">
        <v>2365.66486673017</v>
      </c>
      <c r="E617">
        <v>265.750747547676</v>
      </c>
    </row>
    <row r="618" spans="1:5">
      <c r="A618">
        <v>616</v>
      </c>
      <c r="B618">
        <v>21502.294892305</v>
      </c>
      <c r="C618">
        <v>21502.294892305</v>
      </c>
      <c r="D618">
        <v>2365.5255523831</v>
      </c>
      <c r="E618">
        <v>265.611433200608</v>
      </c>
    </row>
    <row r="619" spans="1:5">
      <c r="A619">
        <v>617</v>
      </c>
      <c r="B619">
        <v>21502.294892305</v>
      </c>
      <c r="C619">
        <v>21502.294892305</v>
      </c>
      <c r="D619">
        <v>2365.59018087748</v>
      </c>
      <c r="E619">
        <v>265.676061694983</v>
      </c>
    </row>
    <row r="620" spans="1:5">
      <c r="A620">
        <v>618</v>
      </c>
      <c r="B620">
        <v>21502.294892305</v>
      </c>
      <c r="C620">
        <v>21502.294892305</v>
      </c>
      <c r="D620">
        <v>2364.93095314816</v>
      </c>
      <c r="E620">
        <v>265.016833965667</v>
      </c>
    </row>
    <row r="621" spans="1:5">
      <c r="A621">
        <v>619</v>
      </c>
      <c r="B621">
        <v>21502.294892305</v>
      </c>
      <c r="C621">
        <v>21502.294892305</v>
      </c>
      <c r="D621">
        <v>2364.80171102164</v>
      </c>
      <c r="E621">
        <v>264.88759183914</v>
      </c>
    </row>
    <row r="622" spans="1:5">
      <c r="A622">
        <v>620</v>
      </c>
      <c r="B622">
        <v>21502.294892305</v>
      </c>
      <c r="C622">
        <v>21502.294892305</v>
      </c>
      <c r="D622">
        <v>2364.90311826332</v>
      </c>
      <c r="E622">
        <v>264.988999080811</v>
      </c>
    </row>
    <row r="623" spans="1:5">
      <c r="A623">
        <v>621</v>
      </c>
      <c r="B623">
        <v>21502.294892305</v>
      </c>
      <c r="C623">
        <v>21502.294892305</v>
      </c>
      <c r="D623">
        <v>2364.5299056266</v>
      </c>
      <c r="E623">
        <v>264.615786444107</v>
      </c>
    </row>
    <row r="624" spans="1:5">
      <c r="A624">
        <v>622</v>
      </c>
      <c r="B624">
        <v>21502.294892305</v>
      </c>
      <c r="C624">
        <v>21502.294892305</v>
      </c>
      <c r="D624">
        <v>2364.55579527854</v>
      </c>
      <c r="E624">
        <v>264.641676096036</v>
      </c>
    </row>
    <row r="625" spans="1:5">
      <c r="A625">
        <v>623</v>
      </c>
      <c r="B625">
        <v>21502.294892305</v>
      </c>
      <c r="C625">
        <v>21502.294892305</v>
      </c>
      <c r="D625">
        <v>2364.15456454235</v>
      </c>
      <c r="E625">
        <v>264.240445359846</v>
      </c>
    </row>
    <row r="626" spans="1:5">
      <c r="A626">
        <v>624</v>
      </c>
      <c r="B626">
        <v>21502.294892305</v>
      </c>
      <c r="C626">
        <v>21502.294892305</v>
      </c>
      <c r="D626">
        <v>2364.33644815119</v>
      </c>
      <c r="E626">
        <v>264.422328968693</v>
      </c>
    </row>
    <row r="627" spans="1:5">
      <c r="A627">
        <v>625</v>
      </c>
      <c r="B627">
        <v>21502.294892305</v>
      </c>
      <c r="C627">
        <v>21502.294892305</v>
      </c>
      <c r="D627">
        <v>2364.02149724738</v>
      </c>
      <c r="E627">
        <v>264.107378064883</v>
      </c>
    </row>
    <row r="628" spans="1:5">
      <c r="A628">
        <v>626</v>
      </c>
      <c r="B628">
        <v>21502.294892305</v>
      </c>
      <c r="C628">
        <v>21502.294892305</v>
      </c>
      <c r="D628">
        <v>2364.32065597706</v>
      </c>
      <c r="E628">
        <v>264.406536794563</v>
      </c>
    </row>
    <row r="629" spans="1:5">
      <c r="A629">
        <v>627</v>
      </c>
      <c r="B629">
        <v>21502.294892305</v>
      </c>
      <c r="C629">
        <v>21502.294892305</v>
      </c>
      <c r="D629">
        <v>2363.97604959647</v>
      </c>
      <c r="E629">
        <v>264.061930413967</v>
      </c>
    </row>
    <row r="630" spans="1:5">
      <c r="A630">
        <v>628</v>
      </c>
      <c r="B630">
        <v>21502.294892305</v>
      </c>
      <c r="C630">
        <v>21502.294892305</v>
      </c>
      <c r="D630">
        <v>2363.38833370892</v>
      </c>
      <c r="E630">
        <v>263.474214526409</v>
      </c>
    </row>
    <row r="631" spans="1:5">
      <c r="A631">
        <v>629</v>
      </c>
      <c r="B631">
        <v>21502.294892305</v>
      </c>
      <c r="C631">
        <v>21502.294892305</v>
      </c>
      <c r="D631">
        <v>2363.21801999938</v>
      </c>
      <c r="E631">
        <v>263.303900816883</v>
      </c>
    </row>
    <row r="632" spans="1:5">
      <c r="A632">
        <v>630</v>
      </c>
      <c r="B632">
        <v>21502.294892305</v>
      </c>
      <c r="C632">
        <v>21502.294892305</v>
      </c>
      <c r="D632">
        <v>2362.97726681423</v>
      </c>
      <c r="E632">
        <v>263.063147631733</v>
      </c>
    </row>
    <row r="633" spans="1:5">
      <c r="A633">
        <v>631</v>
      </c>
      <c r="B633">
        <v>21502.294892305</v>
      </c>
      <c r="C633">
        <v>21502.294892305</v>
      </c>
      <c r="D633">
        <v>2362.98375112606</v>
      </c>
      <c r="E633">
        <v>263.069631943562</v>
      </c>
    </row>
    <row r="634" spans="1:5">
      <c r="A634">
        <v>632</v>
      </c>
      <c r="B634">
        <v>21502.294892305</v>
      </c>
      <c r="C634">
        <v>21502.294892305</v>
      </c>
      <c r="D634">
        <v>2362.45606721267</v>
      </c>
      <c r="E634">
        <v>262.541948030167</v>
      </c>
    </row>
    <row r="635" spans="1:5">
      <c r="A635">
        <v>633</v>
      </c>
      <c r="B635">
        <v>21502.294892305</v>
      </c>
      <c r="C635">
        <v>21502.294892305</v>
      </c>
      <c r="D635">
        <v>2363.15148083977</v>
      </c>
      <c r="E635">
        <v>263.237361657276</v>
      </c>
    </row>
    <row r="636" spans="1:5">
      <c r="A636">
        <v>634</v>
      </c>
      <c r="B636">
        <v>21502.294892305</v>
      </c>
      <c r="C636">
        <v>21502.294892305</v>
      </c>
      <c r="D636">
        <v>2363.09773183241</v>
      </c>
      <c r="E636">
        <v>263.183612649909</v>
      </c>
    </row>
    <row r="637" spans="1:5">
      <c r="A637">
        <v>635</v>
      </c>
      <c r="B637">
        <v>21502.294892305</v>
      </c>
      <c r="C637">
        <v>21502.294892305</v>
      </c>
      <c r="D637">
        <v>2363.09668637203</v>
      </c>
      <c r="E637">
        <v>263.182567189528</v>
      </c>
    </row>
    <row r="638" spans="1:5">
      <c r="A638">
        <v>636</v>
      </c>
      <c r="B638">
        <v>21502.294892305</v>
      </c>
      <c r="C638">
        <v>21502.294892305</v>
      </c>
      <c r="D638">
        <v>2363.04862530043</v>
      </c>
      <c r="E638">
        <v>263.13450611793</v>
      </c>
    </row>
    <row r="639" spans="1:5">
      <c r="A639">
        <v>637</v>
      </c>
      <c r="B639">
        <v>21502.294892305</v>
      </c>
      <c r="C639">
        <v>21502.294892305</v>
      </c>
      <c r="D639">
        <v>2362.83676259005</v>
      </c>
      <c r="E639">
        <v>262.922643407551</v>
      </c>
    </row>
    <row r="640" spans="1:5">
      <c r="A640">
        <v>638</v>
      </c>
      <c r="B640">
        <v>21502.294892305</v>
      </c>
      <c r="C640">
        <v>21502.294892305</v>
      </c>
      <c r="D640">
        <v>2362.79905788568</v>
      </c>
      <c r="E640">
        <v>262.884938703184</v>
      </c>
    </row>
    <row r="641" spans="1:5">
      <c r="A641">
        <v>639</v>
      </c>
      <c r="B641">
        <v>21502.294892305</v>
      </c>
      <c r="C641">
        <v>21502.294892305</v>
      </c>
      <c r="D641">
        <v>2362.60001245123</v>
      </c>
      <c r="E641">
        <v>262.685893268732</v>
      </c>
    </row>
    <row r="642" spans="1:5">
      <c r="A642">
        <v>640</v>
      </c>
      <c r="B642">
        <v>21502.294892305</v>
      </c>
      <c r="C642">
        <v>21502.294892305</v>
      </c>
      <c r="D642">
        <v>2362.84346027223</v>
      </c>
      <c r="E642">
        <v>262.929341089732</v>
      </c>
    </row>
    <row r="643" spans="1:5">
      <c r="A643">
        <v>641</v>
      </c>
      <c r="B643">
        <v>21502.294892305</v>
      </c>
      <c r="C643">
        <v>21502.294892305</v>
      </c>
      <c r="D643">
        <v>2362.51244159779</v>
      </c>
      <c r="E643">
        <v>262.598322415292</v>
      </c>
    </row>
    <row r="644" spans="1:5">
      <c r="A644">
        <v>642</v>
      </c>
      <c r="B644">
        <v>21502.294892305</v>
      </c>
      <c r="C644">
        <v>21502.294892305</v>
      </c>
      <c r="D644">
        <v>2362.58941759735</v>
      </c>
      <c r="E644">
        <v>262.675298414847</v>
      </c>
    </row>
    <row r="645" spans="1:5">
      <c r="A645">
        <v>643</v>
      </c>
      <c r="B645">
        <v>21502.294892305</v>
      </c>
      <c r="C645">
        <v>21502.294892305</v>
      </c>
      <c r="D645">
        <v>2362.60872462327</v>
      </c>
      <c r="E645">
        <v>262.694605440777</v>
      </c>
    </row>
    <row r="646" spans="1:5">
      <c r="A646">
        <v>644</v>
      </c>
      <c r="B646">
        <v>21502.294892305</v>
      </c>
      <c r="C646">
        <v>21502.294892305</v>
      </c>
      <c r="D646">
        <v>2362.21603633096</v>
      </c>
      <c r="E646">
        <v>262.301917148459</v>
      </c>
    </row>
    <row r="647" spans="1:5">
      <c r="A647">
        <v>645</v>
      </c>
      <c r="B647">
        <v>21502.294892305</v>
      </c>
      <c r="C647">
        <v>21502.294892305</v>
      </c>
      <c r="D647">
        <v>2362.19866114135</v>
      </c>
      <c r="E647">
        <v>262.284541958851</v>
      </c>
    </row>
    <row r="648" spans="1:5">
      <c r="A648">
        <v>646</v>
      </c>
      <c r="B648">
        <v>21502.294892305</v>
      </c>
      <c r="C648">
        <v>21502.294892305</v>
      </c>
      <c r="D648">
        <v>2361.91528784797</v>
      </c>
      <c r="E648">
        <v>262.001168665475</v>
      </c>
    </row>
    <row r="649" spans="1:5">
      <c r="A649">
        <v>647</v>
      </c>
      <c r="B649">
        <v>21502.294892305</v>
      </c>
      <c r="C649">
        <v>21502.294892305</v>
      </c>
      <c r="D649">
        <v>2361.9707315202</v>
      </c>
      <c r="E649">
        <v>262.056612337697</v>
      </c>
    </row>
    <row r="650" spans="1:5">
      <c r="A650">
        <v>648</v>
      </c>
      <c r="B650">
        <v>21502.294892305</v>
      </c>
      <c r="C650">
        <v>21502.294892305</v>
      </c>
      <c r="D650">
        <v>2361.73868707276</v>
      </c>
      <c r="E650">
        <v>261.824567890264</v>
      </c>
    </row>
    <row r="651" spans="1:5">
      <c r="A651">
        <v>649</v>
      </c>
      <c r="B651">
        <v>21502.294892305</v>
      </c>
      <c r="C651">
        <v>21502.294892305</v>
      </c>
      <c r="D651">
        <v>2361.66453088776</v>
      </c>
      <c r="E651">
        <v>261.75041170526</v>
      </c>
    </row>
    <row r="652" spans="1:5">
      <c r="A652">
        <v>650</v>
      </c>
      <c r="B652">
        <v>21502.294892305</v>
      </c>
      <c r="C652">
        <v>21502.294892305</v>
      </c>
      <c r="D652">
        <v>2361.59978966656</v>
      </c>
      <c r="E652">
        <v>261.685670484055</v>
      </c>
    </row>
    <row r="653" spans="1:5">
      <c r="A653">
        <v>651</v>
      </c>
      <c r="B653">
        <v>21502.294892305</v>
      </c>
      <c r="C653">
        <v>21502.294892305</v>
      </c>
      <c r="D653">
        <v>2361.6706458077</v>
      </c>
      <c r="E653">
        <v>261.756526625194</v>
      </c>
    </row>
    <row r="654" spans="1:5">
      <c r="A654">
        <v>652</v>
      </c>
      <c r="B654">
        <v>21502.294892305</v>
      </c>
      <c r="C654">
        <v>21502.294892305</v>
      </c>
      <c r="D654">
        <v>2361.48797410999</v>
      </c>
      <c r="E654">
        <v>261.573854927493</v>
      </c>
    </row>
    <row r="655" spans="1:5">
      <c r="A655">
        <v>653</v>
      </c>
      <c r="B655">
        <v>21502.294892305</v>
      </c>
      <c r="C655">
        <v>21502.294892305</v>
      </c>
      <c r="D655">
        <v>2361.44732066169</v>
      </c>
      <c r="E655">
        <v>261.533201479191</v>
      </c>
    </row>
    <row r="656" spans="1:5">
      <c r="A656">
        <v>654</v>
      </c>
      <c r="B656">
        <v>21502.294892305</v>
      </c>
      <c r="C656">
        <v>21502.294892305</v>
      </c>
      <c r="D656">
        <v>2361.33125601444</v>
      </c>
      <c r="E656">
        <v>261.417136831936</v>
      </c>
    </row>
    <row r="657" spans="1:5">
      <c r="A657">
        <v>655</v>
      </c>
      <c r="B657">
        <v>21502.294892305</v>
      </c>
      <c r="C657">
        <v>21502.294892305</v>
      </c>
      <c r="D657">
        <v>2361.45506076939</v>
      </c>
      <c r="E657">
        <v>261.540941586891</v>
      </c>
    </row>
    <row r="658" spans="1:5">
      <c r="A658">
        <v>656</v>
      </c>
      <c r="B658">
        <v>21502.294892305</v>
      </c>
      <c r="C658">
        <v>21502.294892305</v>
      </c>
      <c r="D658">
        <v>2361.41630260782</v>
      </c>
      <c r="E658">
        <v>261.502183425319</v>
      </c>
    </row>
    <row r="659" spans="1:5">
      <c r="A659">
        <v>657</v>
      </c>
      <c r="B659">
        <v>21502.294892305</v>
      </c>
      <c r="C659">
        <v>21502.294892305</v>
      </c>
      <c r="D659">
        <v>2361.4429252212</v>
      </c>
      <c r="E659">
        <v>261.528806038693</v>
      </c>
    </row>
    <row r="660" spans="1:5">
      <c r="A660">
        <v>658</v>
      </c>
      <c r="B660">
        <v>21502.294892305</v>
      </c>
      <c r="C660">
        <v>21502.294892305</v>
      </c>
      <c r="D660">
        <v>2361.48774763251</v>
      </c>
      <c r="E660">
        <v>261.573628450011</v>
      </c>
    </row>
    <row r="661" spans="1:5">
      <c r="A661">
        <v>659</v>
      </c>
      <c r="B661">
        <v>21502.294892305</v>
      </c>
      <c r="C661">
        <v>21502.294892305</v>
      </c>
      <c r="D661">
        <v>2361.33646844948</v>
      </c>
      <c r="E661">
        <v>261.422349266981</v>
      </c>
    </row>
    <row r="662" spans="1:5">
      <c r="A662">
        <v>660</v>
      </c>
      <c r="B662">
        <v>21502.294892305</v>
      </c>
      <c r="C662">
        <v>21502.294892305</v>
      </c>
      <c r="D662">
        <v>2361.35994598395</v>
      </c>
      <c r="E662">
        <v>261.445826801455</v>
      </c>
    </row>
    <row r="663" spans="1:5">
      <c r="A663">
        <v>661</v>
      </c>
      <c r="B663">
        <v>21502.294892305</v>
      </c>
      <c r="C663">
        <v>21502.294892305</v>
      </c>
      <c r="D663">
        <v>2361.45079103425</v>
      </c>
      <c r="E663">
        <v>261.536671851749</v>
      </c>
    </row>
    <row r="664" spans="1:5">
      <c r="A664">
        <v>662</v>
      </c>
      <c r="B664">
        <v>21502.294892305</v>
      </c>
      <c r="C664">
        <v>21502.294892305</v>
      </c>
      <c r="D664">
        <v>2361.12195380404</v>
      </c>
      <c r="E664">
        <v>261.207834621539</v>
      </c>
    </row>
    <row r="665" spans="1:5">
      <c r="A665">
        <v>663</v>
      </c>
      <c r="B665">
        <v>21502.294892305</v>
      </c>
      <c r="C665">
        <v>21502.294892305</v>
      </c>
      <c r="D665">
        <v>2361.17203269903</v>
      </c>
      <c r="E665">
        <v>261.257913516525</v>
      </c>
    </row>
    <row r="666" spans="1:5">
      <c r="A666">
        <v>664</v>
      </c>
      <c r="B666">
        <v>21502.294892305</v>
      </c>
      <c r="C666">
        <v>21502.294892305</v>
      </c>
      <c r="D666">
        <v>2361.66296469593</v>
      </c>
      <c r="E666">
        <v>261.74884551343</v>
      </c>
    </row>
    <row r="667" spans="1:5">
      <c r="A667">
        <v>665</v>
      </c>
      <c r="B667">
        <v>21502.294892305</v>
      </c>
      <c r="C667">
        <v>21502.294892305</v>
      </c>
      <c r="D667">
        <v>2361.27087085644</v>
      </c>
      <c r="E667">
        <v>261.356751673941</v>
      </c>
    </row>
    <row r="668" spans="1:5">
      <c r="A668">
        <v>666</v>
      </c>
      <c r="B668">
        <v>21502.294892305</v>
      </c>
      <c r="C668">
        <v>21502.294892305</v>
      </c>
      <c r="D668">
        <v>2361.64234537938</v>
      </c>
      <c r="E668">
        <v>261.728226196881</v>
      </c>
    </row>
    <row r="669" spans="1:5">
      <c r="A669">
        <v>667</v>
      </c>
      <c r="B669">
        <v>21502.294892305</v>
      </c>
      <c r="C669">
        <v>21502.294892305</v>
      </c>
      <c r="D669">
        <v>2361.5076223794</v>
      </c>
      <c r="E669">
        <v>261.593503196904</v>
      </c>
    </row>
    <row r="670" spans="1:5">
      <c r="A670">
        <v>668</v>
      </c>
      <c r="B670">
        <v>21502.294892305</v>
      </c>
      <c r="C670">
        <v>21502.294892305</v>
      </c>
      <c r="D670">
        <v>2361.54156440959</v>
      </c>
      <c r="E670">
        <v>261.627445227093</v>
      </c>
    </row>
    <row r="671" spans="1:5">
      <c r="A671">
        <v>669</v>
      </c>
      <c r="B671">
        <v>21502.294892305</v>
      </c>
      <c r="C671">
        <v>21502.294892305</v>
      </c>
      <c r="D671">
        <v>2361.68744444451</v>
      </c>
      <c r="E671">
        <v>261.773325262014</v>
      </c>
    </row>
    <row r="672" spans="1:5">
      <c r="A672">
        <v>670</v>
      </c>
      <c r="B672">
        <v>21502.294892305</v>
      </c>
      <c r="C672">
        <v>21502.294892305</v>
      </c>
      <c r="D672">
        <v>2361.53422965536</v>
      </c>
      <c r="E672">
        <v>261.620110472853</v>
      </c>
    </row>
    <row r="673" spans="1:5">
      <c r="A673">
        <v>671</v>
      </c>
      <c r="B673">
        <v>21502.294892305</v>
      </c>
      <c r="C673">
        <v>21502.294892305</v>
      </c>
      <c r="D673">
        <v>2361.84921340722</v>
      </c>
      <c r="E673">
        <v>261.935094224723</v>
      </c>
    </row>
    <row r="674" spans="1:5">
      <c r="A674">
        <v>672</v>
      </c>
      <c r="B674">
        <v>21502.294892305</v>
      </c>
      <c r="C674">
        <v>21502.294892305</v>
      </c>
      <c r="D674">
        <v>2362.14896236017</v>
      </c>
      <c r="E674">
        <v>262.234843177668</v>
      </c>
    </row>
    <row r="675" spans="1:5">
      <c r="A675">
        <v>673</v>
      </c>
      <c r="B675">
        <v>21502.294892305</v>
      </c>
      <c r="C675">
        <v>21502.294892305</v>
      </c>
      <c r="D675">
        <v>2362.50331528973</v>
      </c>
      <c r="E675">
        <v>262.589196107234</v>
      </c>
    </row>
    <row r="676" spans="1:5">
      <c r="A676">
        <v>674</v>
      </c>
      <c r="B676">
        <v>21502.294892305</v>
      </c>
      <c r="C676">
        <v>21502.294892305</v>
      </c>
      <c r="D676">
        <v>2361.98886780199</v>
      </c>
      <c r="E676">
        <v>262.074748619495</v>
      </c>
    </row>
    <row r="677" spans="1:5">
      <c r="A677">
        <v>675</v>
      </c>
      <c r="B677">
        <v>21502.294892305</v>
      </c>
      <c r="C677">
        <v>21502.294892305</v>
      </c>
      <c r="D677">
        <v>2361.88756775714</v>
      </c>
      <c r="E677">
        <v>261.973448574633</v>
      </c>
    </row>
    <row r="678" spans="1:5">
      <c r="A678">
        <v>676</v>
      </c>
      <c r="B678">
        <v>21502.294892305</v>
      </c>
      <c r="C678">
        <v>21502.294892305</v>
      </c>
      <c r="D678">
        <v>2361.63103108703</v>
      </c>
      <c r="E678">
        <v>261.716911904526</v>
      </c>
    </row>
    <row r="679" spans="1:5">
      <c r="A679">
        <v>677</v>
      </c>
      <c r="B679">
        <v>21502.294892305</v>
      </c>
      <c r="C679">
        <v>21502.294892305</v>
      </c>
      <c r="D679">
        <v>2361.96627684737</v>
      </c>
      <c r="E679">
        <v>262.052157664883</v>
      </c>
    </row>
    <row r="680" spans="1:5">
      <c r="A680">
        <v>678</v>
      </c>
      <c r="B680">
        <v>21502.294892305</v>
      </c>
      <c r="C680">
        <v>21502.294892305</v>
      </c>
      <c r="D680">
        <v>2361.74058939654</v>
      </c>
      <c r="E680">
        <v>261.826470214037</v>
      </c>
    </row>
    <row r="681" spans="1:5">
      <c r="A681">
        <v>679</v>
      </c>
      <c r="B681">
        <v>21502.294892305</v>
      </c>
      <c r="C681">
        <v>21502.294892305</v>
      </c>
      <c r="D681">
        <v>2362.13398852774</v>
      </c>
      <c r="E681">
        <v>262.219869345237</v>
      </c>
    </row>
    <row r="682" spans="1:5">
      <c r="A682">
        <v>680</v>
      </c>
      <c r="B682">
        <v>21502.294892305</v>
      </c>
      <c r="C682">
        <v>21502.294892305</v>
      </c>
      <c r="D682">
        <v>2361.78714550733</v>
      </c>
      <c r="E682">
        <v>261.873026324831</v>
      </c>
    </row>
    <row r="683" spans="1:5">
      <c r="A683">
        <v>681</v>
      </c>
      <c r="B683">
        <v>21502.294892305</v>
      </c>
      <c r="C683">
        <v>21502.294892305</v>
      </c>
      <c r="D683">
        <v>2361.82707628384</v>
      </c>
      <c r="E683">
        <v>261.912957101346</v>
      </c>
    </row>
    <row r="684" spans="1:5">
      <c r="A684">
        <v>682</v>
      </c>
      <c r="B684">
        <v>21502.294892305</v>
      </c>
      <c r="C684">
        <v>21502.294892305</v>
      </c>
      <c r="D684">
        <v>2361.61850951232</v>
      </c>
      <c r="E684">
        <v>261.704390329822</v>
      </c>
    </row>
    <row r="685" spans="1:5">
      <c r="A685">
        <v>683</v>
      </c>
      <c r="B685">
        <v>21502.294892305</v>
      </c>
      <c r="C685">
        <v>21502.294892305</v>
      </c>
      <c r="D685">
        <v>2361.67573677167</v>
      </c>
      <c r="E685">
        <v>261.76161758917</v>
      </c>
    </row>
    <row r="686" spans="1:5">
      <c r="A686">
        <v>684</v>
      </c>
      <c r="B686">
        <v>21502.294892305</v>
      </c>
      <c r="C686">
        <v>21502.294892305</v>
      </c>
      <c r="D686">
        <v>2361.71176822535</v>
      </c>
      <c r="E686">
        <v>261.797649042853</v>
      </c>
    </row>
    <row r="687" spans="1:5">
      <c r="A687">
        <v>685</v>
      </c>
      <c r="B687">
        <v>21502.294892305</v>
      </c>
      <c r="C687">
        <v>21502.294892305</v>
      </c>
      <c r="D687">
        <v>2361.52867972297</v>
      </c>
      <c r="E687">
        <v>261.614560540469</v>
      </c>
    </row>
    <row r="688" spans="1:5">
      <c r="A688">
        <v>686</v>
      </c>
      <c r="B688">
        <v>21502.294892305</v>
      </c>
      <c r="C688">
        <v>21502.294892305</v>
      </c>
      <c r="D688">
        <v>2361.56968503431</v>
      </c>
      <c r="E688">
        <v>261.655565851806</v>
      </c>
    </row>
    <row r="689" spans="1:5">
      <c r="A689">
        <v>687</v>
      </c>
      <c r="B689">
        <v>21502.294892305</v>
      </c>
      <c r="C689">
        <v>21502.294892305</v>
      </c>
      <c r="D689">
        <v>2361.4474096972</v>
      </c>
      <c r="E689">
        <v>261.533290514698</v>
      </c>
    </row>
    <row r="690" spans="1:5">
      <c r="A690">
        <v>688</v>
      </c>
      <c r="B690">
        <v>21502.294892305</v>
      </c>
      <c r="C690">
        <v>21502.294892305</v>
      </c>
      <c r="D690">
        <v>2361.62360981323</v>
      </c>
      <c r="E690">
        <v>261.709490630734</v>
      </c>
    </row>
    <row r="691" spans="1:5">
      <c r="A691">
        <v>689</v>
      </c>
      <c r="B691">
        <v>21502.294892305</v>
      </c>
      <c r="C691">
        <v>21502.294892305</v>
      </c>
      <c r="D691">
        <v>2361.7082813471</v>
      </c>
      <c r="E691">
        <v>261.794162164598</v>
      </c>
    </row>
    <row r="692" spans="1:5">
      <c r="A692">
        <v>690</v>
      </c>
      <c r="B692">
        <v>21502.294892305</v>
      </c>
      <c r="C692">
        <v>21502.294892305</v>
      </c>
      <c r="D692">
        <v>2361.47903561684</v>
      </c>
      <c r="E692">
        <v>261.564916434351</v>
      </c>
    </row>
    <row r="693" spans="1:5">
      <c r="A693">
        <v>691</v>
      </c>
      <c r="B693">
        <v>21502.294892305</v>
      </c>
      <c r="C693">
        <v>21502.294892305</v>
      </c>
      <c r="D693">
        <v>2361.48806526614</v>
      </c>
      <c r="E693">
        <v>261.573946083636</v>
      </c>
    </row>
    <row r="694" spans="1:5">
      <c r="A694">
        <v>692</v>
      </c>
      <c r="B694">
        <v>21502.294892305</v>
      </c>
      <c r="C694">
        <v>21502.294892305</v>
      </c>
      <c r="D694">
        <v>2361.47094808651</v>
      </c>
      <c r="E694">
        <v>261.556828904012</v>
      </c>
    </row>
    <row r="695" spans="1:5">
      <c r="A695">
        <v>693</v>
      </c>
      <c r="B695">
        <v>21502.294892305</v>
      </c>
      <c r="C695">
        <v>21502.294892305</v>
      </c>
      <c r="D695">
        <v>2361.5678150923</v>
      </c>
      <c r="E695">
        <v>261.653695909793</v>
      </c>
    </row>
    <row r="696" spans="1:5">
      <c r="A696">
        <v>694</v>
      </c>
      <c r="B696">
        <v>21502.294892305</v>
      </c>
      <c r="C696">
        <v>21502.294892305</v>
      </c>
      <c r="D696">
        <v>2361.61073085428</v>
      </c>
      <c r="E696">
        <v>261.696611671776</v>
      </c>
    </row>
    <row r="697" spans="1:5">
      <c r="A697">
        <v>695</v>
      </c>
      <c r="B697">
        <v>21502.294892305</v>
      </c>
      <c r="C697">
        <v>21502.294892305</v>
      </c>
      <c r="D697">
        <v>2361.67239485207</v>
      </c>
      <c r="E697">
        <v>261.758275669572</v>
      </c>
    </row>
    <row r="698" spans="1:5">
      <c r="A698">
        <v>696</v>
      </c>
      <c r="B698">
        <v>21502.294892305</v>
      </c>
      <c r="C698">
        <v>21502.294892305</v>
      </c>
      <c r="D698">
        <v>2361.51668705941</v>
      </c>
      <c r="E698">
        <v>261.602567876913</v>
      </c>
    </row>
    <row r="699" spans="1:5">
      <c r="A699">
        <v>697</v>
      </c>
      <c r="B699">
        <v>21502.294892305</v>
      </c>
      <c r="C699">
        <v>21502.294892305</v>
      </c>
      <c r="D699">
        <v>2361.65468419708</v>
      </c>
      <c r="E699">
        <v>261.740565014583</v>
      </c>
    </row>
    <row r="700" spans="1:5">
      <c r="A700">
        <v>698</v>
      </c>
      <c r="B700">
        <v>21502.294892305</v>
      </c>
      <c r="C700">
        <v>21502.294892305</v>
      </c>
      <c r="D700">
        <v>2361.47123790484</v>
      </c>
      <c r="E700">
        <v>261.55711872234</v>
      </c>
    </row>
    <row r="701" spans="1:5">
      <c r="A701">
        <v>699</v>
      </c>
      <c r="B701">
        <v>21502.294892305</v>
      </c>
      <c r="C701">
        <v>21502.294892305</v>
      </c>
      <c r="D701">
        <v>2361.37003345698</v>
      </c>
      <c r="E701">
        <v>261.455914274479</v>
      </c>
    </row>
    <row r="702" spans="1:5">
      <c r="A702">
        <v>700</v>
      </c>
      <c r="B702">
        <v>21502.294892305</v>
      </c>
      <c r="C702">
        <v>21502.294892305</v>
      </c>
      <c r="D702">
        <v>2361.23463949759</v>
      </c>
      <c r="E702">
        <v>261.320520315097</v>
      </c>
    </row>
    <row r="703" spans="1:5">
      <c r="A703">
        <v>701</v>
      </c>
      <c r="B703">
        <v>21502.294892305</v>
      </c>
      <c r="C703">
        <v>21502.294892305</v>
      </c>
      <c r="D703">
        <v>2361.52239805576</v>
      </c>
      <c r="E703">
        <v>261.608278873266</v>
      </c>
    </row>
    <row r="704" spans="1:5">
      <c r="A704">
        <v>702</v>
      </c>
      <c r="B704">
        <v>21502.294892305</v>
      </c>
      <c r="C704">
        <v>21502.294892305</v>
      </c>
      <c r="D704">
        <v>2361.51957326311</v>
      </c>
      <c r="E704">
        <v>261.605454080614</v>
      </c>
    </row>
    <row r="705" spans="1:5">
      <c r="A705">
        <v>703</v>
      </c>
      <c r="B705">
        <v>21502.294892305</v>
      </c>
      <c r="C705">
        <v>21502.294892305</v>
      </c>
      <c r="D705">
        <v>2361.8105059957</v>
      </c>
      <c r="E705">
        <v>261.896386813196</v>
      </c>
    </row>
    <row r="706" spans="1:5">
      <c r="A706">
        <v>704</v>
      </c>
      <c r="B706">
        <v>21502.294892305</v>
      </c>
      <c r="C706">
        <v>21502.294892305</v>
      </c>
      <c r="D706">
        <v>2361.61068207526</v>
      </c>
      <c r="E706">
        <v>261.696562892761</v>
      </c>
    </row>
    <row r="707" spans="1:5">
      <c r="A707">
        <v>705</v>
      </c>
      <c r="B707">
        <v>21502.294892305</v>
      </c>
      <c r="C707">
        <v>21502.294892305</v>
      </c>
      <c r="D707">
        <v>2361.13307225468</v>
      </c>
      <c r="E707">
        <v>261.218953072186</v>
      </c>
    </row>
    <row r="708" spans="1:5">
      <c r="A708">
        <v>706</v>
      </c>
      <c r="B708">
        <v>21502.294892305</v>
      </c>
      <c r="C708">
        <v>21502.294892305</v>
      </c>
      <c r="D708">
        <v>2361.50417928707</v>
      </c>
      <c r="E708">
        <v>261.590060104567</v>
      </c>
    </row>
    <row r="709" spans="1:5">
      <c r="A709">
        <v>707</v>
      </c>
      <c r="B709">
        <v>21502.294892305</v>
      </c>
      <c r="C709">
        <v>21502.294892305</v>
      </c>
      <c r="D709">
        <v>2361.31704644599</v>
      </c>
      <c r="E709">
        <v>261.402927263497</v>
      </c>
    </row>
    <row r="710" spans="1:5">
      <c r="A710">
        <v>708</v>
      </c>
      <c r="B710">
        <v>21502.294892305</v>
      </c>
      <c r="C710">
        <v>21502.294892305</v>
      </c>
      <c r="D710">
        <v>2361.3916689202</v>
      </c>
      <c r="E710">
        <v>261.477549737695</v>
      </c>
    </row>
    <row r="711" spans="1:5">
      <c r="A711">
        <v>709</v>
      </c>
      <c r="B711">
        <v>21502.294892305</v>
      </c>
      <c r="C711">
        <v>21502.294892305</v>
      </c>
      <c r="D711">
        <v>2361.49496074809</v>
      </c>
      <c r="E711">
        <v>261.580841565592</v>
      </c>
    </row>
    <row r="712" spans="1:5">
      <c r="A712">
        <v>710</v>
      </c>
      <c r="B712">
        <v>21502.294892305</v>
      </c>
      <c r="C712">
        <v>21502.294892305</v>
      </c>
      <c r="D712">
        <v>2361.67267135646</v>
      </c>
      <c r="E712">
        <v>261.75855217396</v>
      </c>
    </row>
    <row r="713" spans="1:5">
      <c r="A713">
        <v>711</v>
      </c>
      <c r="B713">
        <v>21502.294892305</v>
      </c>
      <c r="C713">
        <v>21502.294892305</v>
      </c>
      <c r="D713">
        <v>2361.09206931514</v>
      </c>
      <c r="E713">
        <v>261.17795013264</v>
      </c>
    </row>
    <row r="714" spans="1:5">
      <c r="A714">
        <v>712</v>
      </c>
      <c r="B714">
        <v>21502.294892305</v>
      </c>
      <c r="C714">
        <v>21502.294892305</v>
      </c>
      <c r="D714">
        <v>2361.62008758033</v>
      </c>
      <c r="E714">
        <v>261.705968397829</v>
      </c>
    </row>
    <row r="715" spans="1:5">
      <c r="A715">
        <v>713</v>
      </c>
      <c r="B715">
        <v>21502.294892305</v>
      </c>
      <c r="C715">
        <v>21502.294892305</v>
      </c>
      <c r="D715">
        <v>2361.81957029619</v>
      </c>
      <c r="E715">
        <v>261.905451113683</v>
      </c>
    </row>
    <row r="716" spans="1:5">
      <c r="A716">
        <v>714</v>
      </c>
      <c r="B716">
        <v>21502.294892305</v>
      </c>
      <c r="C716">
        <v>21502.294892305</v>
      </c>
      <c r="D716">
        <v>2361.83717940553</v>
      </c>
      <c r="E716">
        <v>261.923060223033</v>
      </c>
    </row>
    <row r="717" spans="1:5">
      <c r="A717">
        <v>715</v>
      </c>
      <c r="B717">
        <v>21502.294892305</v>
      </c>
      <c r="C717">
        <v>21502.294892305</v>
      </c>
      <c r="D717">
        <v>2362.00974285848</v>
      </c>
      <c r="E717">
        <v>262.095623675981</v>
      </c>
    </row>
    <row r="718" spans="1:5">
      <c r="A718">
        <v>716</v>
      </c>
      <c r="B718">
        <v>21502.294892305</v>
      </c>
      <c r="C718">
        <v>21502.294892305</v>
      </c>
      <c r="D718">
        <v>2361.89822350895</v>
      </c>
      <c r="E718">
        <v>261.984104326455</v>
      </c>
    </row>
    <row r="719" spans="1:5">
      <c r="A719">
        <v>717</v>
      </c>
      <c r="B719">
        <v>21502.294892305</v>
      </c>
      <c r="C719">
        <v>21502.294892305</v>
      </c>
      <c r="D719">
        <v>2361.62864551435</v>
      </c>
      <c r="E719">
        <v>261.714526331846</v>
      </c>
    </row>
    <row r="720" spans="1:5">
      <c r="A720">
        <v>718</v>
      </c>
      <c r="B720">
        <v>21502.294892305</v>
      </c>
      <c r="C720">
        <v>21502.294892305</v>
      </c>
      <c r="D720">
        <v>2361.47783461704</v>
      </c>
      <c r="E720">
        <v>261.563715434546</v>
      </c>
    </row>
    <row r="721" spans="1:5">
      <c r="A721">
        <v>719</v>
      </c>
      <c r="B721">
        <v>21502.294892305</v>
      </c>
      <c r="C721">
        <v>21502.294892305</v>
      </c>
      <c r="D721">
        <v>2361.64057874022</v>
      </c>
      <c r="E721">
        <v>261.726459557725</v>
      </c>
    </row>
    <row r="722" spans="1:5">
      <c r="A722">
        <v>720</v>
      </c>
      <c r="B722">
        <v>21502.294892305</v>
      </c>
      <c r="C722">
        <v>21502.294892305</v>
      </c>
      <c r="D722">
        <v>2361.58760312875</v>
      </c>
      <c r="E722">
        <v>261.673483946253</v>
      </c>
    </row>
    <row r="723" spans="1:5">
      <c r="A723">
        <v>721</v>
      </c>
      <c r="B723">
        <v>21502.294892305</v>
      </c>
      <c r="C723">
        <v>21502.294892305</v>
      </c>
      <c r="D723">
        <v>2361.56650616754</v>
      </c>
      <c r="E723">
        <v>261.652386985033</v>
      </c>
    </row>
    <row r="724" spans="1:5">
      <c r="A724">
        <v>722</v>
      </c>
      <c r="B724">
        <v>21502.294892305</v>
      </c>
      <c r="C724">
        <v>21502.294892305</v>
      </c>
      <c r="D724">
        <v>2361.52355300268</v>
      </c>
      <c r="E724">
        <v>261.609433820177</v>
      </c>
    </row>
    <row r="725" spans="1:5">
      <c r="A725">
        <v>723</v>
      </c>
      <c r="B725">
        <v>21502.294892305</v>
      </c>
      <c r="C725">
        <v>21502.294892305</v>
      </c>
      <c r="D725">
        <v>2361.694355201</v>
      </c>
      <c r="E725">
        <v>261.780236018504</v>
      </c>
    </row>
    <row r="726" spans="1:5">
      <c r="A726">
        <v>724</v>
      </c>
      <c r="B726">
        <v>21502.294892305</v>
      </c>
      <c r="C726">
        <v>21502.294892305</v>
      </c>
      <c r="D726">
        <v>2361.6227351282</v>
      </c>
      <c r="E726">
        <v>261.708615945701</v>
      </c>
    </row>
    <row r="727" spans="1:5">
      <c r="A727">
        <v>725</v>
      </c>
      <c r="B727">
        <v>21502.294892305</v>
      </c>
      <c r="C727">
        <v>21502.294892305</v>
      </c>
      <c r="D727">
        <v>2361.75954654593</v>
      </c>
      <c r="E727">
        <v>261.84542736343</v>
      </c>
    </row>
    <row r="728" spans="1:5">
      <c r="A728">
        <v>726</v>
      </c>
      <c r="B728">
        <v>21502.294892305</v>
      </c>
      <c r="C728">
        <v>21502.294892305</v>
      </c>
      <c r="D728">
        <v>2361.86838179371</v>
      </c>
      <c r="E728">
        <v>261.954262611213</v>
      </c>
    </row>
    <row r="729" spans="1:5">
      <c r="A729">
        <v>727</v>
      </c>
      <c r="B729">
        <v>21502.294892305</v>
      </c>
      <c r="C729">
        <v>21502.294892305</v>
      </c>
      <c r="D729">
        <v>2361.72048054544</v>
      </c>
      <c r="E729">
        <v>261.806361362931</v>
      </c>
    </row>
    <row r="730" spans="1:5">
      <c r="A730">
        <v>728</v>
      </c>
      <c r="B730">
        <v>21502.294892305</v>
      </c>
      <c r="C730">
        <v>21502.294892305</v>
      </c>
      <c r="D730">
        <v>2361.77691279336</v>
      </c>
      <c r="E730">
        <v>261.862793610861</v>
      </c>
    </row>
    <row r="731" spans="1:5">
      <c r="A731">
        <v>729</v>
      </c>
      <c r="B731">
        <v>21502.294892305</v>
      </c>
      <c r="C731">
        <v>21502.294892305</v>
      </c>
      <c r="D731">
        <v>2361.76115176317</v>
      </c>
      <c r="E731">
        <v>261.84703258067</v>
      </c>
    </row>
    <row r="732" spans="1:5">
      <c r="A732">
        <v>730</v>
      </c>
      <c r="B732">
        <v>21502.294892305</v>
      </c>
      <c r="C732">
        <v>21502.294892305</v>
      </c>
      <c r="D732">
        <v>2361.76345196743</v>
      </c>
      <c r="E732">
        <v>261.849332784937</v>
      </c>
    </row>
    <row r="733" spans="1:5">
      <c r="A733">
        <v>731</v>
      </c>
      <c r="B733">
        <v>21502.294892305</v>
      </c>
      <c r="C733">
        <v>21502.294892305</v>
      </c>
      <c r="D733">
        <v>2361.90976226413</v>
      </c>
      <c r="E733">
        <v>261.995643081632</v>
      </c>
    </row>
    <row r="734" spans="1:5">
      <c r="A734">
        <v>732</v>
      </c>
      <c r="B734">
        <v>21502.294892305</v>
      </c>
      <c r="C734">
        <v>21502.294892305</v>
      </c>
      <c r="D734">
        <v>2361.9771783947</v>
      </c>
      <c r="E734">
        <v>262.0630592122</v>
      </c>
    </row>
    <row r="735" spans="1:5">
      <c r="A735">
        <v>733</v>
      </c>
      <c r="B735">
        <v>21502.294892305</v>
      </c>
      <c r="C735">
        <v>21502.294892305</v>
      </c>
      <c r="D735">
        <v>2361.66543204257</v>
      </c>
      <c r="E735">
        <v>261.751312860081</v>
      </c>
    </row>
    <row r="736" spans="1:5">
      <c r="A736">
        <v>734</v>
      </c>
      <c r="B736">
        <v>21502.294892305</v>
      </c>
      <c r="C736">
        <v>21502.294892305</v>
      </c>
      <c r="D736">
        <v>2361.95186553793</v>
      </c>
      <c r="E736">
        <v>262.037746355427</v>
      </c>
    </row>
    <row r="737" spans="1:5">
      <c r="A737">
        <v>735</v>
      </c>
      <c r="B737">
        <v>21502.294892305</v>
      </c>
      <c r="C737">
        <v>21502.294892305</v>
      </c>
      <c r="D737">
        <v>2361.64342391605</v>
      </c>
      <c r="E737">
        <v>261.729304733546</v>
      </c>
    </row>
    <row r="738" spans="1:5">
      <c r="A738">
        <v>736</v>
      </c>
      <c r="B738">
        <v>21502.294892305</v>
      </c>
      <c r="C738">
        <v>21502.294892305</v>
      </c>
      <c r="D738">
        <v>2361.87590304602</v>
      </c>
      <c r="E738">
        <v>261.961783863518</v>
      </c>
    </row>
    <row r="739" spans="1:5">
      <c r="A739">
        <v>737</v>
      </c>
      <c r="B739">
        <v>21502.294892305</v>
      </c>
      <c r="C739">
        <v>21502.294892305</v>
      </c>
      <c r="D739">
        <v>2361.97685168165</v>
      </c>
      <c r="E739">
        <v>262.062732499144</v>
      </c>
    </row>
    <row r="740" spans="1:5">
      <c r="A740">
        <v>738</v>
      </c>
      <c r="B740">
        <v>21502.294892305</v>
      </c>
      <c r="C740">
        <v>21502.294892305</v>
      </c>
      <c r="D740">
        <v>2361.97666951175</v>
      </c>
      <c r="E740">
        <v>262.062550329255</v>
      </c>
    </row>
    <row r="741" spans="1:5">
      <c r="A741">
        <v>739</v>
      </c>
      <c r="B741">
        <v>21502.294892305</v>
      </c>
      <c r="C741">
        <v>21502.294892305</v>
      </c>
      <c r="D741">
        <v>2361.90322137147</v>
      </c>
      <c r="E741">
        <v>261.989102188966</v>
      </c>
    </row>
    <row r="742" spans="1:5">
      <c r="A742">
        <v>740</v>
      </c>
      <c r="B742">
        <v>21502.294892305</v>
      </c>
      <c r="C742">
        <v>21502.294892305</v>
      </c>
      <c r="D742">
        <v>2361.99441393697</v>
      </c>
      <c r="E742">
        <v>262.080294754468</v>
      </c>
    </row>
    <row r="743" spans="1:5">
      <c r="A743">
        <v>741</v>
      </c>
      <c r="B743">
        <v>21502.294892305</v>
      </c>
      <c r="C743">
        <v>21502.294892305</v>
      </c>
      <c r="D743">
        <v>2361.53911270957</v>
      </c>
      <c r="E743">
        <v>261.624993527078</v>
      </c>
    </row>
    <row r="744" spans="1:5">
      <c r="A744">
        <v>742</v>
      </c>
      <c r="B744">
        <v>21502.294892305</v>
      </c>
      <c r="C744">
        <v>21502.294892305</v>
      </c>
      <c r="D744">
        <v>2361.85049259826</v>
      </c>
      <c r="E744">
        <v>261.936373415758</v>
      </c>
    </row>
    <row r="745" spans="1:5">
      <c r="A745">
        <v>743</v>
      </c>
      <c r="B745">
        <v>21502.294892305</v>
      </c>
      <c r="C745">
        <v>21502.294892305</v>
      </c>
      <c r="D745">
        <v>2362.1553520058</v>
      </c>
      <c r="E745">
        <v>262.241232823303</v>
      </c>
    </row>
    <row r="746" spans="1:5">
      <c r="A746">
        <v>744</v>
      </c>
      <c r="B746">
        <v>21502.294892305</v>
      </c>
      <c r="C746">
        <v>21502.294892305</v>
      </c>
      <c r="D746">
        <v>2361.66159193464</v>
      </c>
      <c r="E746">
        <v>261.747472752146</v>
      </c>
    </row>
    <row r="747" spans="1:5">
      <c r="A747">
        <v>745</v>
      </c>
      <c r="B747">
        <v>21502.294892305</v>
      </c>
      <c r="C747">
        <v>21502.294892305</v>
      </c>
      <c r="D747">
        <v>2361.75359433379</v>
      </c>
      <c r="E747">
        <v>261.839475151297</v>
      </c>
    </row>
    <row r="748" spans="1:5">
      <c r="A748">
        <v>746</v>
      </c>
      <c r="B748">
        <v>21502.294892305</v>
      </c>
      <c r="C748">
        <v>21502.294892305</v>
      </c>
      <c r="D748">
        <v>2361.83914623004</v>
      </c>
      <c r="E748">
        <v>261.925027047539</v>
      </c>
    </row>
    <row r="749" spans="1:5">
      <c r="A749">
        <v>747</v>
      </c>
      <c r="B749">
        <v>21502.294892305</v>
      </c>
      <c r="C749">
        <v>21502.294892305</v>
      </c>
      <c r="D749">
        <v>2361.49774694445</v>
      </c>
      <c r="E749">
        <v>261.583627761937</v>
      </c>
    </row>
    <row r="750" spans="1:5">
      <c r="A750">
        <v>748</v>
      </c>
      <c r="B750">
        <v>21502.294892305</v>
      </c>
      <c r="C750">
        <v>21502.294892305</v>
      </c>
      <c r="D750">
        <v>2361.95648252839</v>
      </c>
      <c r="E750">
        <v>262.042363345896</v>
      </c>
    </row>
    <row r="751" spans="1:5">
      <c r="A751">
        <v>749</v>
      </c>
      <c r="B751">
        <v>21502.294892305</v>
      </c>
      <c r="C751">
        <v>21502.294892305</v>
      </c>
      <c r="D751">
        <v>2362.19852991355</v>
      </c>
      <c r="E751">
        <v>262.284410731049</v>
      </c>
    </row>
    <row r="752" spans="1:5">
      <c r="A752">
        <v>750</v>
      </c>
      <c r="B752">
        <v>21502.294892305</v>
      </c>
      <c r="C752">
        <v>21502.294892305</v>
      </c>
      <c r="D752">
        <v>2362.08603872936</v>
      </c>
      <c r="E752">
        <v>262.171919546864</v>
      </c>
    </row>
    <row r="753" spans="1:5">
      <c r="A753">
        <v>751</v>
      </c>
      <c r="B753">
        <v>21502.294892305</v>
      </c>
      <c r="C753">
        <v>21502.294892305</v>
      </c>
      <c r="D753">
        <v>2362.469540484</v>
      </c>
      <c r="E753">
        <v>262.555421301499</v>
      </c>
    </row>
    <row r="754" spans="1:5">
      <c r="A754">
        <v>752</v>
      </c>
      <c r="B754">
        <v>21502.294892305</v>
      </c>
      <c r="C754">
        <v>21502.294892305</v>
      </c>
      <c r="D754">
        <v>2361.90247787629</v>
      </c>
      <c r="E754">
        <v>261.988358693785</v>
      </c>
    </row>
    <row r="755" spans="1:5">
      <c r="A755">
        <v>753</v>
      </c>
      <c r="B755">
        <v>21502.294892305</v>
      </c>
      <c r="C755">
        <v>21502.294892305</v>
      </c>
      <c r="D755">
        <v>2361.86134870462</v>
      </c>
      <c r="E755">
        <v>261.947229522119</v>
      </c>
    </row>
    <row r="756" spans="1:5">
      <c r="A756">
        <v>754</v>
      </c>
      <c r="B756">
        <v>21502.294892305</v>
      </c>
      <c r="C756">
        <v>21502.294892305</v>
      </c>
      <c r="D756">
        <v>2362.07166057738</v>
      </c>
      <c r="E756">
        <v>262.157541394887</v>
      </c>
    </row>
    <row r="757" spans="1:5">
      <c r="A757">
        <v>755</v>
      </c>
      <c r="B757">
        <v>21502.294892305</v>
      </c>
      <c r="C757">
        <v>21502.294892305</v>
      </c>
      <c r="D757">
        <v>2361.96371563195</v>
      </c>
      <c r="E757">
        <v>262.049596449455</v>
      </c>
    </row>
    <row r="758" spans="1:5">
      <c r="A758">
        <v>756</v>
      </c>
      <c r="B758">
        <v>21502.294892305</v>
      </c>
      <c r="C758">
        <v>21502.294892305</v>
      </c>
      <c r="D758">
        <v>2362.0983162574</v>
      </c>
      <c r="E758">
        <v>262.184197074901</v>
      </c>
    </row>
    <row r="759" spans="1:5">
      <c r="A759">
        <v>757</v>
      </c>
      <c r="B759">
        <v>21502.294892305</v>
      </c>
      <c r="C759">
        <v>21502.294892305</v>
      </c>
      <c r="D759">
        <v>2361.5252616955</v>
      </c>
      <c r="E759">
        <v>261.611142513002</v>
      </c>
    </row>
    <row r="760" spans="1:5">
      <c r="A760">
        <v>758</v>
      </c>
      <c r="B760">
        <v>21502.294892305</v>
      </c>
      <c r="C760">
        <v>21502.294892305</v>
      </c>
      <c r="D760">
        <v>2361.78834661555</v>
      </c>
      <c r="E760">
        <v>261.874227433051</v>
      </c>
    </row>
    <row r="761" spans="1:5">
      <c r="A761">
        <v>759</v>
      </c>
      <c r="B761">
        <v>21502.294892305</v>
      </c>
      <c r="C761">
        <v>21502.294892305</v>
      </c>
      <c r="D761">
        <v>2361.84834022086</v>
      </c>
      <c r="E761">
        <v>261.934221038368</v>
      </c>
    </row>
    <row r="762" spans="1:5">
      <c r="A762">
        <v>760</v>
      </c>
      <c r="B762">
        <v>21502.294892305</v>
      </c>
      <c r="C762">
        <v>21502.294892305</v>
      </c>
      <c r="D762">
        <v>2362.01069213614</v>
      </c>
      <c r="E762">
        <v>262.096572953643</v>
      </c>
    </row>
    <row r="763" spans="1:5">
      <c r="A763">
        <v>761</v>
      </c>
      <c r="B763">
        <v>21502.294892305</v>
      </c>
      <c r="C763">
        <v>21502.294892305</v>
      </c>
      <c r="D763">
        <v>2361.90351334739</v>
      </c>
      <c r="E763">
        <v>261.989394164892</v>
      </c>
    </row>
    <row r="764" spans="1:5">
      <c r="A764">
        <v>762</v>
      </c>
      <c r="B764">
        <v>21502.294892305</v>
      </c>
      <c r="C764">
        <v>21502.294892305</v>
      </c>
      <c r="D764">
        <v>2362.05212375583</v>
      </c>
      <c r="E764">
        <v>262.138004573323</v>
      </c>
    </row>
    <row r="765" spans="1:5">
      <c r="A765">
        <v>763</v>
      </c>
      <c r="B765">
        <v>21502.294892305</v>
      </c>
      <c r="C765">
        <v>21502.294892305</v>
      </c>
      <c r="D765">
        <v>2361.99850046644</v>
      </c>
      <c r="E765">
        <v>262.084381283943</v>
      </c>
    </row>
    <row r="766" spans="1:5">
      <c r="A766">
        <v>764</v>
      </c>
      <c r="B766">
        <v>21502.294892305</v>
      </c>
      <c r="C766">
        <v>21502.294892305</v>
      </c>
      <c r="D766">
        <v>2362.07478745032</v>
      </c>
      <c r="E766">
        <v>262.160668267816</v>
      </c>
    </row>
    <row r="767" spans="1:5">
      <c r="A767">
        <v>765</v>
      </c>
      <c r="B767">
        <v>21502.294892305</v>
      </c>
      <c r="C767">
        <v>21502.294892305</v>
      </c>
      <c r="D767">
        <v>2362.12825874836</v>
      </c>
      <c r="E767">
        <v>262.214139565863</v>
      </c>
    </row>
    <row r="768" spans="1:5">
      <c r="A768">
        <v>766</v>
      </c>
      <c r="B768">
        <v>21502.294892305</v>
      </c>
      <c r="C768">
        <v>21502.294892305</v>
      </c>
      <c r="D768">
        <v>2362.21267759171</v>
      </c>
      <c r="E768">
        <v>262.298558409213</v>
      </c>
    </row>
    <row r="769" spans="1:5">
      <c r="A769">
        <v>767</v>
      </c>
      <c r="B769">
        <v>21502.294892305</v>
      </c>
      <c r="C769">
        <v>21502.294892305</v>
      </c>
      <c r="D769">
        <v>2362.17574686963</v>
      </c>
      <c r="E769">
        <v>262.26162768712</v>
      </c>
    </row>
    <row r="770" spans="1:5">
      <c r="A770">
        <v>768</v>
      </c>
      <c r="B770">
        <v>21502.294892305</v>
      </c>
      <c r="C770">
        <v>21502.294892305</v>
      </c>
      <c r="D770">
        <v>2362.19514895721</v>
      </c>
      <c r="E770">
        <v>262.281029774713</v>
      </c>
    </row>
    <row r="771" spans="1:5">
      <c r="A771">
        <v>769</v>
      </c>
      <c r="B771">
        <v>21502.294892305</v>
      </c>
      <c r="C771">
        <v>21502.294892305</v>
      </c>
      <c r="D771">
        <v>2362.12102001534</v>
      </c>
      <c r="E771">
        <v>262.206900832836</v>
      </c>
    </row>
    <row r="772" spans="1:5">
      <c r="A772">
        <v>770</v>
      </c>
      <c r="B772">
        <v>21502.294892305</v>
      </c>
      <c r="C772">
        <v>21502.294892305</v>
      </c>
      <c r="D772">
        <v>2362.09612813787</v>
      </c>
      <c r="E772">
        <v>262.182008955359</v>
      </c>
    </row>
    <row r="773" spans="1:5">
      <c r="A773">
        <v>771</v>
      </c>
      <c r="B773">
        <v>21502.294892305</v>
      </c>
      <c r="C773">
        <v>21502.294892305</v>
      </c>
      <c r="D773">
        <v>2362.07309074394</v>
      </c>
      <c r="E773">
        <v>262.15897156144</v>
      </c>
    </row>
    <row r="774" spans="1:5">
      <c r="A774">
        <v>772</v>
      </c>
      <c r="B774">
        <v>21502.294892305</v>
      </c>
      <c r="C774">
        <v>21502.294892305</v>
      </c>
      <c r="D774">
        <v>2362.11145361678</v>
      </c>
      <c r="E774">
        <v>262.197334434281</v>
      </c>
    </row>
    <row r="775" spans="1:5">
      <c r="A775">
        <v>773</v>
      </c>
      <c r="B775">
        <v>21502.294892305</v>
      </c>
      <c r="C775">
        <v>21502.294892305</v>
      </c>
      <c r="D775">
        <v>2362.10749799561</v>
      </c>
      <c r="E775">
        <v>262.193378813109</v>
      </c>
    </row>
    <row r="776" spans="1:5">
      <c r="A776">
        <v>774</v>
      </c>
      <c r="B776">
        <v>21502.294892305</v>
      </c>
      <c r="C776">
        <v>21502.294892305</v>
      </c>
      <c r="D776">
        <v>2361.99756693522</v>
      </c>
      <c r="E776">
        <v>262.083447752721</v>
      </c>
    </row>
    <row r="777" spans="1:5">
      <c r="A777">
        <v>775</v>
      </c>
      <c r="B777">
        <v>21502.294892305</v>
      </c>
      <c r="C777">
        <v>21502.294892305</v>
      </c>
      <c r="D777">
        <v>2361.95413004454</v>
      </c>
      <c r="E777">
        <v>262.040010862041</v>
      </c>
    </row>
    <row r="778" spans="1:5">
      <c r="A778">
        <v>776</v>
      </c>
      <c r="B778">
        <v>21502.294892305</v>
      </c>
      <c r="C778">
        <v>21502.294892305</v>
      </c>
      <c r="D778">
        <v>2362.19921198171</v>
      </c>
      <c r="E778">
        <v>262.285092799205</v>
      </c>
    </row>
    <row r="779" spans="1:5">
      <c r="A779">
        <v>777</v>
      </c>
      <c r="B779">
        <v>21502.294892305</v>
      </c>
      <c r="C779">
        <v>21502.294892305</v>
      </c>
      <c r="D779">
        <v>2362.15505199584</v>
      </c>
      <c r="E779">
        <v>262.240932813333</v>
      </c>
    </row>
    <row r="780" spans="1:5">
      <c r="A780">
        <v>778</v>
      </c>
      <c r="B780">
        <v>21502.294892305</v>
      </c>
      <c r="C780">
        <v>21502.294892305</v>
      </c>
      <c r="D780">
        <v>2361.97595996326</v>
      </c>
      <c r="E780">
        <v>262.061840780767</v>
      </c>
    </row>
    <row r="781" spans="1:5">
      <c r="A781">
        <v>779</v>
      </c>
      <c r="B781">
        <v>21502.294892305</v>
      </c>
      <c r="C781">
        <v>21502.294892305</v>
      </c>
      <c r="D781">
        <v>2361.88031812812</v>
      </c>
      <c r="E781">
        <v>261.966198945621</v>
      </c>
    </row>
    <row r="782" spans="1:5">
      <c r="A782">
        <v>780</v>
      </c>
      <c r="B782">
        <v>21502.294892305</v>
      </c>
      <c r="C782">
        <v>21502.294892305</v>
      </c>
      <c r="D782">
        <v>2361.8707412519</v>
      </c>
      <c r="E782">
        <v>261.956622069409</v>
      </c>
    </row>
    <row r="783" spans="1:5">
      <c r="A783">
        <v>781</v>
      </c>
      <c r="B783">
        <v>21502.294892305</v>
      </c>
      <c r="C783">
        <v>21502.294892305</v>
      </c>
      <c r="D783">
        <v>2361.81514008479</v>
      </c>
      <c r="E783">
        <v>261.901020902302</v>
      </c>
    </row>
    <row r="784" spans="1:5">
      <c r="A784">
        <v>782</v>
      </c>
      <c r="B784">
        <v>21502.294892305</v>
      </c>
      <c r="C784">
        <v>21502.294892305</v>
      </c>
      <c r="D784">
        <v>2361.68028553858</v>
      </c>
      <c r="E784">
        <v>261.766166356089</v>
      </c>
    </row>
    <row r="785" spans="1:5">
      <c r="A785">
        <v>783</v>
      </c>
      <c r="B785">
        <v>21502.294892305</v>
      </c>
      <c r="C785">
        <v>21502.294892305</v>
      </c>
      <c r="D785">
        <v>2361.64026459581</v>
      </c>
      <c r="E785">
        <v>261.72614541332</v>
      </c>
    </row>
    <row r="786" spans="1:5">
      <c r="A786">
        <v>784</v>
      </c>
      <c r="B786">
        <v>21502.294892305</v>
      </c>
      <c r="C786">
        <v>21502.294892305</v>
      </c>
      <c r="D786">
        <v>2361.53131197335</v>
      </c>
      <c r="E786">
        <v>261.617192790854</v>
      </c>
    </row>
    <row r="787" spans="1:5">
      <c r="A787">
        <v>785</v>
      </c>
      <c r="B787">
        <v>21502.294892305</v>
      </c>
      <c r="C787">
        <v>21502.294892305</v>
      </c>
      <c r="D787">
        <v>2361.56016902018</v>
      </c>
      <c r="E787">
        <v>261.646049837683</v>
      </c>
    </row>
    <row r="788" spans="1:5">
      <c r="A788">
        <v>786</v>
      </c>
      <c r="B788">
        <v>21502.294892305</v>
      </c>
      <c r="C788">
        <v>21502.294892305</v>
      </c>
      <c r="D788">
        <v>2361.63112827177</v>
      </c>
      <c r="E788">
        <v>261.717009089261</v>
      </c>
    </row>
    <row r="789" spans="1:5">
      <c r="A789">
        <v>787</v>
      </c>
      <c r="B789">
        <v>21502.294892305</v>
      </c>
      <c r="C789">
        <v>21502.294892305</v>
      </c>
      <c r="D789">
        <v>2361.55407255513</v>
      </c>
      <c r="E789">
        <v>261.639953372618</v>
      </c>
    </row>
    <row r="790" spans="1:5">
      <c r="A790">
        <v>788</v>
      </c>
      <c r="B790">
        <v>21502.294892305</v>
      </c>
      <c r="C790">
        <v>21502.294892305</v>
      </c>
      <c r="D790">
        <v>2361.70525291487</v>
      </c>
      <c r="E790">
        <v>261.791133732367</v>
      </c>
    </row>
    <row r="791" spans="1:5">
      <c r="A791">
        <v>789</v>
      </c>
      <c r="B791">
        <v>21502.294892305</v>
      </c>
      <c r="C791">
        <v>21502.294892305</v>
      </c>
      <c r="D791">
        <v>2361.53613685253</v>
      </c>
      <c r="E791">
        <v>261.622017670036</v>
      </c>
    </row>
    <row r="792" spans="1:5">
      <c r="A792">
        <v>790</v>
      </c>
      <c r="B792">
        <v>21502.294892305</v>
      </c>
      <c r="C792">
        <v>21502.294892305</v>
      </c>
      <c r="D792">
        <v>2361.40213474249</v>
      </c>
      <c r="E792">
        <v>261.488015559986</v>
      </c>
    </row>
    <row r="793" spans="1:5">
      <c r="A793">
        <v>791</v>
      </c>
      <c r="B793">
        <v>21502.294892305</v>
      </c>
      <c r="C793">
        <v>21502.294892305</v>
      </c>
      <c r="D793">
        <v>2361.40350829256</v>
      </c>
      <c r="E793">
        <v>261.489389110059</v>
      </c>
    </row>
    <row r="794" spans="1:5">
      <c r="A794">
        <v>792</v>
      </c>
      <c r="B794">
        <v>21502.294892305</v>
      </c>
      <c r="C794">
        <v>21502.294892305</v>
      </c>
      <c r="D794">
        <v>2361.36742120128</v>
      </c>
      <c r="E794">
        <v>261.453302018781</v>
      </c>
    </row>
    <row r="795" spans="1:5">
      <c r="A795">
        <v>793</v>
      </c>
      <c r="B795">
        <v>21502.294892305</v>
      </c>
      <c r="C795">
        <v>21502.294892305</v>
      </c>
      <c r="D795">
        <v>2361.44412364642</v>
      </c>
      <c r="E795">
        <v>261.530004463916</v>
      </c>
    </row>
    <row r="796" spans="1:5">
      <c r="A796">
        <v>794</v>
      </c>
      <c r="B796">
        <v>21502.294892305</v>
      </c>
      <c r="C796">
        <v>21502.294892305</v>
      </c>
      <c r="D796">
        <v>2361.35628731866</v>
      </c>
      <c r="E796">
        <v>261.442168136163</v>
      </c>
    </row>
    <row r="797" spans="1:5">
      <c r="A797">
        <v>795</v>
      </c>
      <c r="B797">
        <v>21502.294892305</v>
      </c>
      <c r="C797">
        <v>21502.294892305</v>
      </c>
      <c r="D797">
        <v>2361.48472079645</v>
      </c>
      <c r="E797">
        <v>261.57060161395</v>
      </c>
    </row>
    <row r="798" spans="1:5">
      <c r="A798">
        <v>796</v>
      </c>
      <c r="B798">
        <v>21502.294892305</v>
      </c>
      <c r="C798">
        <v>21502.294892305</v>
      </c>
      <c r="D798">
        <v>2361.41820029472</v>
      </c>
      <c r="E798">
        <v>261.504081112215</v>
      </c>
    </row>
    <row r="799" spans="1:5">
      <c r="A799">
        <v>797</v>
      </c>
      <c r="B799">
        <v>21502.294892305</v>
      </c>
      <c r="C799">
        <v>21502.294892305</v>
      </c>
      <c r="D799">
        <v>2361.42428344812</v>
      </c>
      <c r="E799">
        <v>261.510164265617</v>
      </c>
    </row>
    <row r="800" spans="1:5">
      <c r="A800">
        <v>798</v>
      </c>
      <c r="B800">
        <v>21502.294892305</v>
      </c>
      <c r="C800">
        <v>21502.294892305</v>
      </c>
      <c r="D800">
        <v>2361.40120046202</v>
      </c>
      <c r="E800">
        <v>261.487081279529</v>
      </c>
    </row>
    <row r="801" spans="1:5">
      <c r="A801">
        <v>799</v>
      </c>
      <c r="B801">
        <v>21502.294892305</v>
      </c>
      <c r="C801">
        <v>21502.294892305</v>
      </c>
      <c r="D801">
        <v>2361.44726214295</v>
      </c>
      <c r="E801">
        <v>261.533142960457</v>
      </c>
    </row>
    <row r="802" spans="1:5">
      <c r="A802">
        <v>800</v>
      </c>
      <c r="B802">
        <v>21502.294892305</v>
      </c>
      <c r="C802">
        <v>21502.294892305</v>
      </c>
      <c r="D802">
        <v>2361.35099839148</v>
      </c>
      <c r="E802">
        <v>261.436879208975</v>
      </c>
    </row>
    <row r="803" spans="1:5">
      <c r="A803">
        <v>801</v>
      </c>
      <c r="B803">
        <v>21502.294892305</v>
      </c>
      <c r="C803">
        <v>21502.294892305</v>
      </c>
      <c r="D803">
        <v>2361.55139888356</v>
      </c>
      <c r="E803">
        <v>261.637279701058</v>
      </c>
    </row>
    <row r="804" spans="1:5">
      <c r="A804">
        <v>802</v>
      </c>
      <c r="B804">
        <v>21502.294892305</v>
      </c>
      <c r="C804">
        <v>21502.294892305</v>
      </c>
      <c r="D804">
        <v>2361.27238521833</v>
      </c>
      <c r="E804">
        <v>261.358266035829</v>
      </c>
    </row>
    <row r="805" spans="1:5">
      <c r="A805">
        <v>803</v>
      </c>
      <c r="B805">
        <v>21502.294892305</v>
      </c>
      <c r="C805">
        <v>21502.294892305</v>
      </c>
      <c r="D805">
        <v>2361.16533702395</v>
      </c>
      <c r="E805">
        <v>261.251217841453</v>
      </c>
    </row>
    <row r="806" spans="1:5">
      <c r="A806">
        <v>804</v>
      </c>
      <c r="B806">
        <v>21502.294892305</v>
      </c>
      <c r="C806">
        <v>21502.294892305</v>
      </c>
      <c r="D806">
        <v>2361.157203541</v>
      </c>
      <c r="E806">
        <v>261.243084358504</v>
      </c>
    </row>
    <row r="807" spans="1:5">
      <c r="A807">
        <v>805</v>
      </c>
      <c r="B807">
        <v>21502.294892305</v>
      </c>
      <c r="C807">
        <v>21502.294892305</v>
      </c>
      <c r="D807">
        <v>2361.2962256944</v>
      </c>
      <c r="E807">
        <v>261.382106511892</v>
      </c>
    </row>
    <row r="808" spans="1:5">
      <c r="A808">
        <v>806</v>
      </c>
      <c r="B808">
        <v>21502.294892305</v>
      </c>
      <c r="C808">
        <v>21502.294892305</v>
      </c>
      <c r="D808">
        <v>2361.1960372022</v>
      </c>
      <c r="E808">
        <v>261.281918019696</v>
      </c>
    </row>
    <row r="809" spans="1:5">
      <c r="A809">
        <v>807</v>
      </c>
      <c r="B809">
        <v>21502.294892305</v>
      </c>
      <c r="C809">
        <v>21502.294892305</v>
      </c>
      <c r="D809">
        <v>2361.3847235036</v>
      </c>
      <c r="E809">
        <v>261.470604321096</v>
      </c>
    </row>
    <row r="810" spans="1:5">
      <c r="A810">
        <v>808</v>
      </c>
      <c r="B810">
        <v>21502.294892305</v>
      </c>
      <c r="C810">
        <v>21502.294892305</v>
      </c>
      <c r="D810">
        <v>2361.16714356189</v>
      </c>
      <c r="E810">
        <v>261.253024379388</v>
      </c>
    </row>
    <row r="811" spans="1:5">
      <c r="A811">
        <v>809</v>
      </c>
      <c r="B811">
        <v>21502.294892305</v>
      </c>
      <c r="C811">
        <v>21502.294892305</v>
      </c>
      <c r="D811">
        <v>2361.24431359141</v>
      </c>
      <c r="E811">
        <v>261.330194408918</v>
      </c>
    </row>
    <row r="812" spans="1:5">
      <c r="A812">
        <v>810</v>
      </c>
      <c r="B812">
        <v>21502.294892305</v>
      </c>
      <c r="C812">
        <v>21502.294892305</v>
      </c>
      <c r="D812">
        <v>2361.16853952904</v>
      </c>
      <c r="E812">
        <v>261.254420346535</v>
      </c>
    </row>
    <row r="813" spans="1:5">
      <c r="A813">
        <v>811</v>
      </c>
      <c r="B813">
        <v>21502.294892305</v>
      </c>
      <c r="C813">
        <v>21502.294892305</v>
      </c>
      <c r="D813">
        <v>2361.2051934729</v>
      </c>
      <c r="E813">
        <v>261.291074290393</v>
      </c>
    </row>
    <row r="814" spans="1:5">
      <c r="A814">
        <v>812</v>
      </c>
      <c r="B814">
        <v>21502.294892305</v>
      </c>
      <c r="C814">
        <v>21502.294892305</v>
      </c>
      <c r="D814">
        <v>2361.2318212781</v>
      </c>
      <c r="E814">
        <v>261.317702095604</v>
      </c>
    </row>
    <row r="815" spans="1:5">
      <c r="A815">
        <v>813</v>
      </c>
      <c r="B815">
        <v>21502.294892305</v>
      </c>
      <c r="C815">
        <v>21502.294892305</v>
      </c>
      <c r="D815">
        <v>2361.13470503449</v>
      </c>
      <c r="E815">
        <v>261.220585851986</v>
      </c>
    </row>
    <row r="816" spans="1:5">
      <c r="A816">
        <v>814</v>
      </c>
      <c r="B816">
        <v>21502.294892305</v>
      </c>
      <c r="C816">
        <v>21502.294892305</v>
      </c>
      <c r="D816">
        <v>2361.07213954932</v>
      </c>
      <c r="E816">
        <v>261.15802036682</v>
      </c>
    </row>
    <row r="817" spans="1:5">
      <c r="A817">
        <v>815</v>
      </c>
      <c r="B817">
        <v>21502.294892305</v>
      </c>
      <c r="C817">
        <v>21502.294892305</v>
      </c>
      <c r="D817">
        <v>2361.12754769859</v>
      </c>
      <c r="E817">
        <v>261.213428516092</v>
      </c>
    </row>
    <row r="818" spans="1:5">
      <c r="A818">
        <v>816</v>
      </c>
      <c r="B818">
        <v>21502.294892305</v>
      </c>
      <c r="C818">
        <v>21502.294892305</v>
      </c>
      <c r="D818">
        <v>2361.09639365737</v>
      </c>
      <c r="E818">
        <v>261.182274474869</v>
      </c>
    </row>
    <row r="819" spans="1:5">
      <c r="A819">
        <v>817</v>
      </c>
      <c r="B819">
        <v>21502.294892305</v>
      </c>
      <c r="C819">
        <v>21502.294892305</v>
      </c>
      <c r="D819">
        <v>2361.07140292112</v>
      </c>
      <c r="E819">
        <v>261.157283738616</v>
      </c>
    </row>
    <row r="820" spans="1:5">
      <c r="A820">
        <v>818</v>
      </c>
      <c r="B820">
        <v>21502.294892305</v>
      </c>
      <c r="C820">
        <v>21502.294892305</v>
      </c>
      <c r="D820">
        <v>2361.15444705868</v>
      </c>
      <c r="E820">
        <v>261.240327876173</v>
      </c>
    </row>
    <row r="821" spans="1:5">
      <c r="A821">
        <v>819</v>
      </c>
      <c r="B821">
        <v>21502.294892305</v>
      </c>
      <c r="C821">
        <v>21502.294892305</v>
      </c>
      <c r="D821">
        <v>2360.94377731865</v>
      </c>
      <c r="E821">
        <v>261.029658136149</v>
      </c>
    </row>
    <row r="822" spans="1:5">
      <c r="A822">
        <v>820</v>
      </c>
      <c r="B822">
        <v>21502.294892305</v>
      </c>
      <c r="C822">
        <v>21502.294892305</v>
      </c>
      <c r="D822">
        <v>2361.00622353788</v>
      </c>
      <c r="E822">
        <v>261.092104355382</v>
      </c>
    </row>
    <row r="823" spans="1:5">
      <c r="A823">
        <v>821</v>
      </c>
      <c r="B823">
        <v>21502.294892305</v>
      </c>
      <c r="C823">
        <v>21502.294892305</v>
      </c>
      <c r="D823">
        <v>2360.9712790603</v>
      </c>
      <c r="E823">
        <v>261.057159877799</v>
      </c>
    </row>
    <row r="824" spans="1:5">
      <c r="A824">
        <v>822</v>
      </c>
      <c r="B824">
        <v>21502.294892305</v>
      </c>
      <c r="C824">
        <v>21502.294892305</v>
      </c>
      <c r="D824">
        <v>2360.9399173134</v>
      </c>
      <c r="E824">
        <v>261.025798130897</v>
      </c>
    </row>
    <row r="825" spans="1:5">
      <c r="A825">
        <v>823</v>
      </c>
      <c r="B825">
        <v>21502.294892305</v>
      </c>
      <c r="C825">
        <v>21502.294892305</v>
      </c>
      <c r="D825">
        <v>2361.06773226056</v>
      </c>
      <c r="E825">
        <v>261.153613078057</v>
      </c>
    </row>
    <row r="826" spans="1:5">
      <c r="A826">
        <v>824</v>
      </c>
      <c r="B826">
        <v>21502.294892305</v>
      </c>
      <c r="C826">
        <v>21502.294892305</v>
      </c>
      <c r="D826">
        <v>2361.03722435764</v>
      </c>
      <c r="E826">
        <v>261.123105175141</v>
      </c>
    </row>
    <row r="827" spans="1:5">
      <c r="A827">
        <v>825</v>
      </c>
      <c r="B827">
        <v>21502.294892305</v>
      </c>
      <c r="C827">
        <v>21502.294892305</v>
      </c>
      <c r="D827">
        <v>2361.14641470425</v>
      </c>
      <c r="E827">
        <v>261.232295521753</v>
      </c>
    </row>
    <row r="828" spans="1:5">
      <c r="A828">
        <v>826</v>
      </c>
      <c r="B828">
        <v>21502.294892305</v>
      </c>
      <c r="C828">
        <v>21502.294892305</v>
      </c>
      <c r="D828">
        <v>2361.289608045</v>
      </c>
      <c r="E828">
        <v>261.375488862501</v>
      </c>
    </row>
    <row r="829" spans="1:5">
      <c r="A829">
        <v>827</v>
      </c>
      <c r="B829">
        <v>21502.294892305</v>
      </c>
      <c r="C829">
        <v>21502.294892305</v>
      </c>
      <c r="D829">
        <v>2361.20519475521</v>
      </c>
      <c r="E829">
        <v>261.291075572713</v>
      </c>
    </row>
    <row r="830" spans="1:5">
      <c r="A830">
        <v>828</v>
      </c>
      <c r="B830">
        <v>21502.294892305</v>
      </c>
      <c r="C830">
        <v>21502.294892305</v>
      </c>
      <c r="D830">
        <v>2361.0494250523</v>
      </c>
      <c r="E830">
        <v>261.135305869796</v>
      </c>
    </row>
    <row r="831" spans="1:5">
      <c r="A831">
        <v>829</v>
      </c>
      <c r="B831">
        <v>21502.294892305</v>
      </c>
      <c r="C831">
        <v>21502.294892305</v>
      </c>
      <c r="D831">
        <v>2361.18535527559</v>
      </c>
      <c r="E831">
        <v>261.271236093093</v>
      </c>
    </row>
    <row r="832" spans="1:5">
      <c r="A832">
        <v>830</v>
      </c>
      <c r="B832">
        <v>21502.294892305</v>
      </c>
      <c r="C832">
        <v>21502.294892305</v>
      </c>
      <c r="D832">
        <v>2361.31433472577</v>
      </c>
      <c r="E832">
        <v>261.400215543264</v>
      </c>
    </row>
    <row r="833" spans="1:5">
      <c r="A833">
        <v>831</v>
      </c>
      <c r="B833">
        <v>21502.294892305</v>
      </c>
      <c r="C833">
        <v>21502.294892305</v>
      </c>
      <c r="D833">
        <v>2361.17315550168</v>
      </c>
      <c r="E833">
        <v>261.259036319181</v>
      </c>
    </row>
    <row r="834" spans="1:5">
      <c r="A834">
        <v>832</v>
      </c>
      <c r="B834">
        <v>21502.294892305</v>
      </c>
      <c r="C834">
        <v>21502.294892305</v>
      </c>
      <c r="D834">
        <v>2361.16789203289</v>
      </c>
      <c r="E834">
        <v>261.253772850393</v>
      </c>
    </row>
    <row r="835" spans="1:5">
      <c r="A835">
        <v>833</v>
      </c>
      <c r="B835">
        <v>21502.294892305</v>
      </c>
      <c r="C835">
        <v>21502.294892305</v>
      </c>
      <c r="D835">
        <v>2361.18135321707</v>
      </c>
      <c r="E835">
        <v>261.267234034579</v>
      </c>
    </row>
    <row r="836" spans="1:5">
      <c r="A836">
        <v>834</v>
      </c>
      <c r="B836">
        <v>21502.294892305</v>
      </c>
      <c r="C836">
        <v>21502.294892305</v>
      </c>
      <c r="D836">
        <v>2361.09771053759</v>
      </c>
      <c r="E836">
        <v>261.183591355087</v>
      </c>
    </row>
    <row r="837" spans="1:5">
      <c r="A837">
        <v>835</v>
      </c>
      <c r="B837">
        <v>21502.294892305</v>
      </c>
      <c r="C837">
        <v>21502.294892305</v>
      </c>
      <c r="D837">
        <v>2361.05543313827</v>
      </c>
      <c r="E837">
        <v>261.141313955772</v>
      </c>
    </row>
    <row r="838" spans="1:5">
      <c r="A838">
        <v>836</v>
      </c>
      <c r="B838">
        <v>21502.294892305</v>
      </c>
      <c r="C838">
        <v>21502.294892305</v>
      </c>
      <c r="D838">
        <v>2361.17959381728</v>
      </c>
      <c r="E838">
        <v>261.26547463477</v>
      </c>
    </row>
    <row r="839" spans="1:5">
      <c r="A839">
        <v>837</v>
      </c>
      <c r="B839">
        <v>21502.294892305</v>
      </c>
      <c r="C839">
        <v>21502.294892305</v>
      </c>
      <c r="D839">
        <v>2361.07115727259</v>
      </c>
      <c r="E839">
        <v>261.1570380901</v>
      </c>
    </row>
    <row r="840" spans="1:5">
      <c r="A840">
        <v>838</v>
      </c>
      <c r="B840">
        <v>21502.294892305</v>
      </c>
      <c r="C840">
        <v>21502.294892305</v>
      </c>
      <c r="D840">
        <v>2361.07009668041</v>
      </c>
      <c r="E840">
        <v>261.155977497916</v>
      </c>
    </row>
    <row r="841" spans="1:5">
      <c r="A841">
        <v>839</v>
      </c>
      <c r="B841">
        <v>21502.294892305</v>
      </c>
      <c r="C841">
        <v>21502.294892305</v>
      </c>
      <c r="D841">
        <v>2361.00707686848</v>
      </c>
      <c r="E841">
        <v>261.092957685985</v>
      </c>
    </row>
    <row r="842" spans="1:5">
      <c r="A842">
        <v>840</v>
      </c>
      <c r="B842">
        <v>21502.294892305</v>
      </c>
      <c r="C842">
        <v>21502.294892305</v>
      </c>
      <c r="D842">
        <v>2361.38308869259</v>
      </c>
      <c r="E842">
        <v>261.468969510092</v>
      </c>
    </row>
    <row r="843" spans="1:5">
      <c r="A843">
        <v>841</v>
      </c>
      <c r="B843">
        <v>21502.294892305</v>
      </c>
      <c r="C843">
        <v>21502.294892305</v>
      </c>
      <c r="D843">
        <v>2361.03416430677</v>
      </c>
      <c r="E843">
        <v>261.120045124267</v>
      </c>
    </row>
    <row r="844" spans="1:5">
      <c r="A844">
        <v>842</v>
      </c>
      <c r="B844">
        <v>21502.294892305</v>
      </c>
      <c r="C844">
        <v>21502.294892305</v>
      </c>
      <c r="D844">
        <v>2361.16785363436</v>
      </c>
      <c r="E844">
        <v>261.253734451861</v>
      </c>
    </row>
    <row r="845" spans="1:5">
      <c r="A845">
        <v>843</v>
      </c>
      <c r="B845">
        <v>21502.294892305</v>
      </c>
      <c r="C845">
        <v>21502.294892305</v>
      </c>
      <c r="D845">
        <v>2361.06431311225</v>
      </c>
      <c r="E845">
        <v>261.150193929752</v>
      </c>
    </row>
    <row r="846" spans="1:5">
      <c r="A846">
        <v>844</v>
      </c>
      <c r="B846">
        <v>21502.294892305</v>
      </c>
      <c r="C846">
        <v>21502.294892305</v>
      </c>
      <c r="D846">
        <v>2360.95613949102</v>
      </c>
      <c r="E846">
        <v>261.042020308519</v>
      </c>
    </row>
    <row r="847" spans="1:5">
      <c r="A847">
        <v>845</v>
      </c>
      <c r="B847">
        <v>21502.294892305</v>
      </c>
      <c r="C847">
        <v>21502.294892305</v>
      </c>
      <c r="D847">
        <v>2360.99652732098</v>
      </c>
      <c r="E847">
        <v>261.082408138482</v>
      </c>
    </row>
    <row r="848" spans="1:5">
      <c r="A848">
        <v>846</v>
      </c>
      <c r="B848">
        <v>21502.294892305</v>
      </c>
      <c r="C848">
        <v>21502.294892305</v>
      </c>
      <c r="D848">
        <v>2361.05408678861</v>
      </c>
      <c r="E848">
        <v>261.139967606116</v>
      </c>
    </row>
    <row r="849" spans="1:5">
      <c r="A849">
        <v>847</v>
      </c>
      <c r="B849">
        <v>21502.294892305</v>
      </c>
      <c r="C849">
        <v>21502.294892305</v>
      </c>
      <c r="D849">
        <v>2360.99878135585</v>
      </c>
      <c r="E849">
        <v>261.084662173353</v>
      </c>
    </row>
    <row r="850" spans="1:5">
      <c r="A850">
        <v>848</v>
      </c>
      <c r="B850">
        <v>21502.294892305</v>
      </c>
      <c r="C850">
        <v>21502.294892305</v>
      </c>
      <c r="D850">
        <v>2361.05232157383</v>
      </c>
      <c r="E850">
        <v>261.138202391336</v>
      </c>
    </row>
    <row r="851" spans="1:5">
      <c r="A851">
        <v>849</v>
      </c>
      <c r="B851">
        <v>21502.294892305</v>
      </c>
      <c r="C851">
        <v>21502.294892305</v>
      </c>
      <c r="D851">
        <v>2360.84518494998</v>
      </c>
      <c r="E851">
        <v>260.931065767481</v>
      </c>
    </row>
    <row r="852" spans="1:5">
      <c r="A852">
        <v>850</v>
      </c>
      <c r="B852">
        <v>21502.294892305</v>
      </c>
      <c r="C852">
        <v>21502.294892305</v>
      </c>
      <c r="D852">
        <v>2360.96997863444</v>
      </c>
      <c r="E852">
        <v>261.055859451932</v>
      </c>
    </row>
    <row r="853" spans="1:5">
      <c r="A853">
        <v>851</v>
      </c>
      <c r="B853">
        <v>21502.294892305</v>
      </c>
      <c r="C853">
        <v>21502.294892305</v>
      </c>
      <c r="D853">
        <v>2360.96188178367</v>
      </c>
      <c r="E853">
        <v>261.047762601165</v>
      </c>
    </row>
    <row r="854" spans="1:5">
      <c r="A854">
        <v>852</v>
      </c>
      <c r="B854">
        <v>21502.294892305</v>
      </c>
      <c r="C854">
        <v>21502.294892305</v>
      </c>
      <c r="D854">
        <v>2361.0527596819</v>
      </c>
      <c r="E854">
        <v>261.138640499401</v>
      </c>
    </row>
    <row r="855" spans="1:5">
      <c r="A855">
        <v>853</v>
      </c>
      <c r="B855">
        <v>21502.294892305</v>
      </c>
      <c r="C855">
        <v>21502.294892305</v>
      </c>
      <c r="D855">
        <v>2360.95122295017</v>
      </c>
      <c r="E855">
        <v>261.037103767676</v>
      </c>
    </row>
    <row r="856" spans="1:5">
      <c r="A856">
        <v>854</v>
      </c>
      <c r="B856">
        <v>21502.294892305</v>
      </c>
      <c r="C856">
        <v>21502.294892305</v>
      </c>
      <c r="D856">
        <v>2361.11824498546</v>
      </c>
      <c r="E856">
        <v>261.204125802958</v>
      </c>
    </row>
    <row r="857" spans="1:5">
      <c r="A857">
        <v>855</v>
      </c>
      <c r="B857">
        <v>21502.294892305</v>
      </c>
      <c r="C857">
        <v>21502.294892305</v>
      </c>
      <c r="D857">
        <v>2360.94287902315</v>
      </c>
      <c r="E857">
        <v>261.02875984065</v>
      </c>
    </row>
    <row r="858" spans="1:5">
      <c r="A858">
        <v>856</v>
      </c>
      <c r="B858">
        <v>21502.294892305</v>
      </c>
      <c r="C858">
        <v>21502.294892305</v>
      </c>
      <c r="D858">
        <v>2361.05210093139</v>
      </c>
      <c r="E858">
        <v>261.137981748885</v>
      </c>
    </row>
    <row r="859" spans="1:5">
      <c r="A859">
        <v>857</v>
      </c>
      <c r="B859">
        <v>21502.294892305</v>
      </c>
      <c r="C859">
        <v>21502.294892305</v>
      </c>
      <c r="D859">
        <v>2361.05939894347</v>
      </c>
      <c r="E859">
        <v>261.145279760965</v>
      </c>
    </row>
    <row r="860" spans="1:5">
      <c r="A860">
        <v>858</v>
      </c>
      <c r="B860">
        <v>21502.294892305</v>
      </c>
      <c r="C860">
        <v>21502.294892305</v>
      </c>
      <c r="D860">
        <v>2360.94021169226</v>
      </c>
      <c r="E860">
        <v>261.026092509766</v>
      </c>
    </row>
    <row r="861" spans="1:5">
      <c r="A861">
        <v>859</v>
      </c>
      <c r="B861">
        <v>21502.294892305</v>
      </c>
      <c r="C861">
        <v>21502.294892305</v>
      </c>
      <c r="D861">
        <v>2361.07898234265</v>
      </c>
      <c r="E861">
        <v>261.164863160153</v>
      </c>
    </row>
    <row r="862" spans="1:5">
      <c r="A862">
        <v>860</v>
      </c>
      <c r="B862">
        <v>21502.294892305</v>
      </c>
      <c r="C862">
        <v>21502.294892305</v>
      </c>
      <c r="D862">
        <v>2361.01138373122</v>
      </c>
      <c r="E862">
        <v>261.097264548714</v>
      </c>
    </row>
    <row r="863" spans="1:5">
      <c r="A863">
        <v>861</v>
      </c>
      <c r="B863">
        <v>21502.294892305</v>
      </c>
      <c r="C863">
        <v>21502.294892305</v>
      </c>
      <c r="D863">
        <v>2361.01857012224</v>
      </c>
      <c r="E863">
        <v>261.104450939746</v>
      </c>
    </row>
    <row r="864" spans="1:5">
      <c r="A864">
        <v>862</v>
      </c>
      <c r="B864">
        <v>21502.294892305</v>
      </c>
      <c r="C864">
        <v>21502.294892305</v>
      </c>
      <c r="D864">
        <v>2360.96454487839</v>
      </c>
      <c r="E864">
        <v>261.050425695891</v>
      </c>
    </row>
    <row r="865" spans="1:5">
      <c r="A865">
        <v>863</v>
      </c>
      <c r="B865">
        <v>21502.294892305</v>
      </c>
      <c r="C865">
        <v>21502.294892305</v>
      </c>
      <c r="D865">
        <v>2361.10385733967</v>
      </c>
      <c r="E865">
        <v>261.189738157162</v>
      </c>
    </row>
    <row r="866" spans="1:5">
      <c r="A866">
        <v>864</v>
      </c>
      <c r="B866">
        <v>21502.294892305</v>
      </c>
      <c r="C866">
        <v>21502.294892305</v>
      </c>
      <c r="D866">
        <v>2361.23765946231</v>
      </c>
      <c r="E866">
        <v>261.323540279806</v>
      </c>
    </row>
    <row r="867" spans="1:5">
      <c r="A867">
        <v>865</v>
      </c>
      <c r="B867">
        <v>21502.294892305</v>
      </c>
      <c r="C867">
        <v>21502.294892305</v>
      </c>
      <c r="D867">
        <v>2361.03523392343</v>
      </c>
      <c r="E867">
        <v>261.12111474094</v>
      </c>
    </row>
    <row r="868" spans="1:5">
      <c r="A868">
        <v>866</v>
      </c>
      <c r="B868">
        <v>21502.294892305</v>
      </c>
      <c r="C868">
        <v>21502.294892305</v>
      </c>
      <c r="D868">
        <v>2361.01084678604</v>
      </c>
      <c r="E868">
        <v>261.096727603537</v>
      </c>
    </row>
    <row r="869" spans="1:5">
      <c r="A869">
        <v>867</v>
      </c>
      <c r="B869">
        <v>21502.294892305</v>
      </c>
      <c r="C869">
        <v>21502.294892305</v>
      </c>
      <c r="D869">
        <v>2361.13294772164</v>
      </c>
      <c r="E869">
        <v>261.218828539142</v>
      </c>
    </row>
    <row r="870" spans="1:5">
      <c r="A870">
        <v>868</v>
      </c>
      <c r="B870">
        <v>21502.294892305</v>
      </c>
      <c r="C870">
        <v>21502.294892305</v>
      </c>
      <c r="D870">
        <v>2360.97649543163</v>
      </c>
      <c r="E870">
        <v>261.062376249121</v>
      </c>
    </row>
    <row r="871" spans="1:5">
      <c r="A871">
        <v>869</v>
      </c>
      <c r="B871">
        <v>21502.294892305</v>
      </c>
      <c r="C871">
        <v>21502.294892305</v>
      </c>
      <c r="D871">
        <v>2361.00032524075</v>
      </c>
      <c r="E871">
        <v>261.086206058248</v>
      </c>
    </row>
    <row r="872" spans="1:5">
      <c r="A872">
        <v>870</v>
      </c>
      <c r="B872">
        <v>21502.294892305</v>
      </c>
      <c r="C872">
        <v>21502.294892305</v>
      </c>
      <c r="D872">
        <v>2360.83988148526</v>
      </c>
      <c r="E872">
        <v>260.925762302764</v>
      </c>
    </row>
    <row r="873" spans="1:5">
      <c r="A873">
        <v>871</v>
      </c>
      <c r="B873">
        <v>21502.294892305</v>
      </c>
      <c r="C873">
        <v>21502.294892305</v>
      </c>
      <c r="D873">
        <v>2361.132060715</v>
      </c>
      <c r="E873">
        <v>261.217941532509</v>
      </c>
    </row>
    <row r="874" spans="1:5">
      <c r="A874">
        <v>872</v>
      </c>
      <c r="B874">
        <v>21502.294892305</v>
      </c>
      <c r="C874">
        <v>21502.294892305</v>
      </c>
      <c r="D874">
        <v>2361.07936777166</v>
      </c>
      <c r="E874">
        <v>261.165248589158</v>
      </c>
    </row>
    <row r="875" spans="1:5">
      <c r="A875">
        <v>873</v>
      </c>
      <c r="B875">
        <v>21502.294892305</v>
      </c>
      <c r="C875">
        <v>21502.294892305</v>
      </c>
      <c r="D875">
        <v>2361.09706809041</v>
      </c>
      <c r="E875">
        <v>261.182948907927</v>
      </c>
    </row>
    <row r="876" spans="1:5">
      <c r="A876">
        <v>874</v>
      </c>
      <c r="B876">
        <v>21502.294892305</v>
      </c>
      <c r="C876">
        <v>21502.294892305</v>
      </c>
      <c r="D876">
        <v>2360.93820113037</v>
      </c>
      <c r="E876">
        <v>261.02408194787</v>
      </c>
    </row>
    <row r="877" spans="1:5">
      <c r="A877">
        <v>875</v>
      </c>
      <c r="B877">
        <v>21502.294892305</v>
      </c>
      <c r="C877">
        <v>21502.294892305</v>
      </c>
      <c r="D877">
        <v>2361.06297058216</v>
      </c>
      <c r="E877">
        <v>261.14885139966</v>
      </c>
    </row>
    <row r="878" spans="1:5">
      <c r="A878">
        <v>876</v>
      </c>
      <c r="B878">
        <v>21502.294892305</v>
      </c>
      <c r="C878">
        <v>21502.294892305</v>
      </c>
      <c r="D878">
        <v>2361.04795505841</v>
      </c>
      <c r="E878">
        <v>261.133835875915</v>
      </c>
    </row>
    <row r="879" spans="1:5">
      <c r="A879">
        <v>877</v>
      </c>
      <c r="B879">
        <v>21502.294892305</v>
      </c>
      <c r="C879">
        <v>21502.294892305</v>
      </c>
      <c r="D879">
        <v>2360.97180813149</v>
      </c>
      <c r="E879">
        <v>261.057688948995</v>
      </c>
    </row>
    <row r="880" spans="1:5">
      <c r="A880">
        <v>878</v>
      </c>
      <c r="B880">
        <v>21502.294892305</v>
      </c>
      <c r="C880">
        <v>21502.294892305</v>
      </c>
      <c r="D880">
        <v>2361.02718232185</v>
      </c>
      <c r="E880">
        <v>261.113063139344</v>
      </c>
    </row>
    <row r="881" spans="1:5">
      <c r="A881">
        <v>879</v>
      </c>
      <c r="B881">
        <v>21502.294892305</v>
      </c>
      <c r="C881">
        <v>21502.294892305</v>
      </c>
      <c r="D881">
        <v>2361.1000422492</v>
      </c>
      <c r="E881">
        <v>261.185923066704</v>
      </c>
    </row>
    <row r="882" spans="1:5">
      <c r="A882">
        <v>880</v>
      </c>
      <c r="B882">
        <v>21502.294892305</v>
      </c>
      <c r="C882">
        <v>21502.294892305</v>
      </c>
      <c r="D882">
        <v>2361.140050853</v>
      </c>
      <c r="E882">
        <v>261.225931670501</v>
      </c>
    </row>
    <row r="883" spans="1:5">
      <c r="A883">
        <v>881</v>
      </c>
      <c r="B883">
        <v>21502.294892305</v>
      </c>
      <c r="C883">
        <v>21502.294892305</v>
      </c>
      <c r="D883">
        <v>2361.2523594663</v>
      </c>
      <c r="E883">
        <v>261.338240283793</v>
      </c>
    </row>
    <row r="884" spans="1:5">
      <c r="A884">
        <v>882</v>
      </c>
      <c r="B884">
        <v>21502.294892305</v>
      </c>
      <c r="C884">
        <v>21502.294892305</v>
      </c>
      <c r="D884">
        <v>2361.09115150285</v>
      </c>
      <c r="E884">
        <v>261.177032320341</v>
      </c>
    </row>
    <row r="885" spans="1:5">
      <c r="A885">
        <v>883</v>
      </c>
      <c r="B885">
        <v>21502.294892305</v>
      </c>
      <c r="C885">
        <v>21502.294892305</v>
      </c>
      <c r="D885">
        <v>2361.1703173432</v>
      </c>
      <c r="E885">
        <v>261.256198160702</v>
      </c>
    </row>
    <row r="886" spans="1:5">
      <c r="A886">
        <v>884</v>
      </c>
      <c r="B886">
        <v>21502.294892305</v>
      </c>
      <c r="C886">
        <v>21502.294892305</v>
      </c>
      <c r="D886">
        <v>2361.07447020692</v>
      </c>
      <c r="E886">
        <v>261.160351024428</v>
      </c>
    </row>
    <row r="887" spans="1:5">
      <c r="A887">
        <v>885</v>
      </c>
      <c r="B887">
        <v>21502.294892305</v>
      </c>
      <c r="C887">
        <v>21502.294892305</v>
      </c>
      <c r="D887">
        <v>2361.0504620312</v>
      </c>
      <c r="E887">
        <v>261.136342848701</v>
      </c>
    </row>
    <row r="888" spans="1:5">
      <c r="A888">
        <v>886</v>
      </c>
      <c r="B888">
        <v>21502.294892305</v>
      </c>
      <c r="C888">
        <v>21502.294892305</v>
      </c>
      <c r="D888">
        <v>2361.09544737507</v>
      </c>
      <c r="E888">
        <v>261.181328192572</v>
      </c>
    </row>
    <row r="889" spans="1:5">
      <c r="A889">
        <v>887</v>
      </c>
      <c r="B889">
        <v>21502.294892305</v>
      </c>
      <c r="C889">
        <v>21502.294892305</v>
      </c>
      <c r="D889">
        <v>2361.07180907939</v>
      </c>
      <c r="E889">
        <v>261.157689896889</v>
      </c>
    </row>
    <row r="890" spans="1:5">
      <c r="A890">
        <v>888</v>
      </c>
      <c r="B890">
        <v>21502.294892305</v>
      </c>
      <c r="C890">
        <v>21502.294892305</v>
      </c>
      <c r="D890">
        <v>2361.04134280623</v>
      </c>
      <c r="E890">
        <v>261.12722362374</v>
      </c>
    </row>
    <row r="891" spans="1:5">
      <c r="A891">
        <v>889</v>
      </c>
      <c r="B891">
        <v>21502.294892305</v>
      </c>
      <c r="C891">
        <v>21502.294892305</v>
      </c>
      <c r="D891">
        <v>2361.05253053463</v>
      </c>
      <c r="E891">
        <v>261.138411352135</v>
      </c>
    </row>
    <row r="892" spans="1:5">
      <c r="A892">
        <v>890</v>
      </c>
      <c r="B892">
        <v>21502.294892305</v>
      </c>
      <c r="C892">
        <v>21502.294892305</v>
      </c>
      <c r="D892">
        <v>2361.03088045789</v>
      </c>
      <c r="E892">
        <v>261.116761275394</v>
      </c>
    </row>
    <row r="893" spans="1:5">
      <c r="A893">
        <v>891</v>
      </c>
      <c r="B893">
        <v>21502.294892305</v>
      </c>
      <c r="C893">
        <v>21502.294892305</v>
      </c>
      <c r="D893">
        <v>2361.14145042564</v>
      </c>
      <c r="E893">
        <v>261.227331243142</v>
      </c>
    </row>
    <row r="894" spans="1:5">
      <c r="A894">
        <v>892</v>
      </c>
      <c r="B894">
        <v>21502.294892305</v>
      </c>
      <c r="C894">
        <v>21502.294892305</v>
      </c>
      <c r="D894">
        <v>2361.07511326464</v>
      </c>
      <c r="E894">
        <v>261.160994082139</v>
      </c>
    </row>
    <row r="895" spans="1:5">
      <c r="A895">
        <v>893</v>
      </c>
      <c r="B895">
        <v>21502.294892305</v>
      </c>
      <c r="C895">
        <v>21502.294892305</v>
      </c>
      <c r="D895">
        <v>2361.06509329979</v>
      </c>
      <c r="E895">
        <v>261.15097411729</v>
      </c>
    </row>
    <row r="896" spans="1:5">
      <c r="A896">
        <v>894</v>
      </c>
      <c r="B896">
        <v>21502.294892305</v>
      </c>
      <c r="C896">
        <v>21502.294892305</v>
      </c>
      <c r="D896">
        <v>2361.02374258853</v>
      </c>
      <c r="E896">
        <v>261.109623406026</v>
      </c>
    </row>
    <row r="897" spans="1:5">
      <c r="A897">
        <v>895</v>
      </c>
      <c r="B897">
        <v>21502.294892305</v>
      </c>
      <c r="C897">
        <v>21502.294892305</v>
      </c>
      <c r="D897">
        <v>2361.12926544643</v>
      </c>
      <c r="E897">
        <v>261.215146263931</v>
      </c>
    </row>
    <row r="898" spans="1:5">
      <c r="A898">
        <v>896</v>
      </c>
      <c r="B898">
        <v>21502.294892305</v>
      </c>
      <c r="C898">
        <v>21502.294892305</v>
      </c>
      <c r="D898">
        <v>2361.05760159215</v>
      </c>
      <c r="E898">
        <v>261.143482409645</v>
      </c>
    </row>
    <row r="899" spans="1:5">
      <c r="A899">
        <v>897</v>
      </c>
      <c r="B899">
        <v>21502.294892305</v>
      </c>
      <c r="C899">
        <v>21502.294892305</v>
      </c>
      <c r="D899">
        <v>2361.1299027467</v>
      </c>
      <c r="E899">
        <v>261.215783564198</v>
      </c>
    </row>
    <row r="900" spans="1:5">
      <c r="A900">
        <v>898</v>
      </c>
      <c r="B900">
        <v>21502.294892305</v>
      </c>
      <c r="C900">
        <v>21502.294892305</v>
      </c>
      <c r="D900">
        <v>2361.09082400608</v>
      </c>
      <c r="E900">
        <v>261.176704823588</v>
      </c>
    </row>
    <row r="901" spans="1:5">
      <c r="A901">
        <v>899</v>
      </c>
      <c r="B901">
        <v>21502.294892305</v>
      </c>
      <c r="C901">
        <v>21502.294892305</v>
      </c>
      <c r="D901">
        <v>2360.98455721855</v>
      </c>
      <c r="E901">
        <v>261.070438036049</v>
      </c>
    </row>
    <row r="902" spans="1:5">
      <c r="A902">
        <v>900</v>
      </c>
      <c r="B902">
        <v>21502.294892305</v>
      </c>
      <c r="C902">
        <v>21502.294892305</v>
      </c>
      <c r="D902">
        <v>2361.10889153105</v>
      </c>
      <c r="E902">
        <v>261.194772348545</v>
      </c>
    </row>
    <row r="903" spans="1:5">
      <c r="A903">
        <v>901</v>
      </c>
      <c r="B903">
        <v>21502.294892305</v>
      </c>
      <c r="C903">
        <v>21502.294892305</v>
      </c>
      <c r="D903">
        <v>2361.07568415439</v>
      </c>
      <c r="E903">
        <v>261.161564971888</v>
      </c>
    </row>
    <row r="904" spans="1:5">
      <c r="A904">
        <v>902</v>
      </c>
      <c r="B904">
        <v>21502.294892305</v>
      </c>
      <c r="C904">
        <v>21502.294892305</v>
      </c>
      <c r="D904">
        <v>2361.03439924132</v>
      </c>
      <c r="E904">
        <v>261.120280058821</v>
      </c>
    </row>
    <row r="905" spans="1:5">
      <c r="A905">
        <v>903</v>
      </c>
      <c r="B905">
        <v>21502.294892305</v>
      </c>
      <c r="C905">
        <v>21502.294892305</v>
      </c>
      <c r="D905">
        <v>2361.11940737406</v>
      </c>
      <c r="E905">
        <v>261.205288191561</v>
      </c>
    </row>
    <row r="906" spans="1:5">
      <c r="A906">
        <v>904</v>
      </c>
      <c r="B906">
        <v>21502.294892305</v>
      </c>
      <c r="C906">
        <v>21502.294892305</v>
      </c>
      <c r="D906">
        <v>2361.12133971865</v>
      </c>
      <c r="E906">
        <v>261.207220536143</v>
      </c>
    </row>
    <row r="907" spans="1:5">
      <c r="A907">
        <v>905</v>
      </c>
      <c r="B907">
        <v>21502.294892305</v>
      </c>
      <c r="C907">
        <v>21502.294892305</v>
      </c>
      <c r="D907">
        <v>2361.06513440742</v>
      </c>
      <c r="E907">
        <v>261.15101522492</v>
      </c>
    </row>
    <row r="908" spans="1:5">
      <c r="A908">
        <v>906</v>
      </c>
      <c r="B908">
        <v>21502.294892305</v>
      </c>
      <c r="C908">
        <v>21502.294892305</v>
      </c>
      <c r="D908">
        <v>2361.05487301447</v>
      </c>
      <c r="E908">
        <v>261.140753831967</v>
      </c>
    </row>
    <row r="909" spans="1:5">
      <c r="A909">
        <v>907</v>
      </c>
      <c r="B909">
        <v>21502.294892305</v>
      </c>
      <c r="C909">
        <v>21502.294892305</v>
      </c>
      <c r="D909">
        <v>2360.98596305424</v>
      </c>
      <c r="E909">
        <v>261.071843871743</v>
      </c>
    </row>
    <row r="910" spans="1:5">
      <c r="A910">
        <v>908</v>
      </c>
      <c r="B910">
        <v>21502.294892305</v>
      </c>
      <c r="C910">
        <v>21502.294892305</v>
      </c>
      <c r="D910">
        <v>2360.98567063583</v>
      </c>
      <c r="E910">
        <v>261.071551453333</v>
      </c>
    </row>
    <row r="911" spans="1:5">
      <c r="A911">
        <v>909</v>
      </c>
      <c r="B911">
        <v>21502.294892305</v>
      </c>
      <c r="C911">
        <v>21502.294892305</v>
      </c>
      <c r="D911">
        <v>2360.94373062619</v>
      </c>
      <c r="E911">
        <v>261.029611443687</v>
      </c>
    </row>
    <row r="912" spans="1:5">
      <c r="A912">
        <v>910</v>
      </c>
      <c r="B912">
        <v>21502.294892305</v>
      </c>
      <c r="C912">
        <v>21502.294892305</v>
      </c>
      <c r="D912">
        <v>2360.9792668713</v>
      </c>
      <c r="E912">
        <v>261.06514768879</v>
      </c>
    </row>
    <row r="913" spans="1:5">
      <c r="A913">
        <v>911</v>
      </c>
      <c r="B913">
        <v>21502.294892305</v>
      </c>
      <c r="C913">
        <v>21502.294892305</v>
      </c>
      <c r="D913">
        <v>2361.03032555979</v>
      </c>
      <c r="E913">
        <v>261.11620637729</v>
      </c>
    </row>
    <row r="914" spans="1:5">
      <c r="A914">
        <v>912</v>
      </c>
      <c r="B914">
        <v>21502.294892305</v>
      </c>
      <c r="C914">
        <v>21502.294892305</v>
      </c>
      <c r="D914">
        <v>2361.00878415665</v>
      </c>
      <c r="E914">
        <v>261.094664974153</v>
      </c>
    </row>
    <row r="915" spans="1:5">
      <c r="A915">
        <v>913</v>
      </c>
      <c r="B915">
        <v>21502.294892305</v>
      </c>
      <c r="C915">
        <v>21502.294892305</v>
      </c>
      <c r="D915">
        <v>2360.9465873276</v>
      </c>
      <c r="E915">
        <v>261.032468145089</v>
      </c>
    </row>
    <row r="916" spans="1:5">
      <c r="A916">
        <v>914</v>
      </c>
      <c r="B916">
        <v>21502.294892305</v>
      </c>
      <c r="C916">
        <v>21502.294892305</v>
      </c>
      <c r="D916">
        <v>2360.98134226247</v>
      </c>
      <c r="E916">
        <v>261.067223079971</v>
      </c>
    </row>
    <row r="917" spans="1:5">
      <c r="A917">
        <v>915</v>
      </c>
      <c r="B917">
        <v>21502.294892305</v>
      </c>
      <c r="C917">
        <v>21502.294892305</v>
      </c>
      <c r="D917">
        <v>2361.08921380859</v>
      </c>
      <c r="E917">
        <v>261.175094626096</v>
      </c>
    </row>
    <row r="918" spans="1:5">
      <c r="A918">
        <v>916</v>
      </c>
      <c r="B918">
        <v>21502.294892305</v>
      </c>
      <c r="C918">
        <v>21502.294892305</v>
      </c>
      <c r="D918">
        <v>2361.07440091792</v>
      </c>
      <c r="E918">
        <v>261.160281735416</v>
      </c>
    </row>
    <row r="919" spans="1:5">
      <c r="A919">
        <v>917</v>
      </c>
      <c r="B919">
        <v>21502.294892305</v>
      </c>
      <c r="C919">
        <v>21502.294892305</v>
      </c>
      <c r="D919">
        <v>2361.12461777403</v>
      </c>
      <c r="E919">
        <v>261.210498591524</v>
      </c>
    </row>
    <row r="920" spans="1:5">
      <c r="A920">
        <v>918</v>
      </c>
      <c r="B920">
        <v>21502.294892305</v>
      </c>
      <c r="C920">
        <v>21502.294892305</v>
      </c>
      <c r="D920">
        <v>2361.05496612716</v>
      </c>
      <c r="E920">
        <v>261.140846944667</v>
      </c>
    </row>
    <row r="921" spans="1:5">
      <c r="A921">
        <v>919</v>
      </c>
      <c r="B921">
        <v>21502.294892305</v>
      </c>
      <c r="C921">
        <v>21502.294892305</v>
      </c>
      <c r="D921">
        <v>2361.0064125714</v>
      </c>
      <c r="E921">
        <v>261.0922933889</v>
      </c>
    </row>
    <row r="922" spans="1:5">
      <c r="A922">
        <v>920</v>
      </c>
      <c r="B922">
        <v>21502.294892305</v>
      </c>
      <c r="C922">
        <v>21502.294892305</v>
      </c>
      <c r="D922">
        <v>2361.06605011516</v>
      </c>
      <c r="E922">
        <v>261.151930932657</v>
      </c>
    </row>
    <row r="923" spans="1:5">
      <c r="A923">
        <v>921</v>
      </c>
      <c r="B923">
        <v>21502.294892305</v>
      </c>
      <c r="C923">
        <v>21502.294892305</v>
      </c>
      <c r="D923">
        <v>2361.20771157295</v>
      </c>
      <c r="E923">
        <v>261.293592390451</v>
      </c>
    </row>
    <row r="924" spans="1:5">
      <c r="A924">
        <v>922</v>
      </c>
      <c r="B924">
        <v>21502.294892305</v>
      </c>
      <c r="C924">
        <v>21502.294892305</v>
      </c>
      <c r="D924">
        <v>2361.08239652229</v>
      </c>
      <c r="E924">
        <v>261.168277339789</v>
      </c>
    </row>
    <row r="925" spans="1:5">
      <c r="A925">
        <v>923</v>
      </c>
      <c r="B925">
        <v>21502.294892305</v>
      </c>
      <c r="C925">
        <v>21502.294892305</v>
      </c>
      <c r="D925">
        <v>2361.12464250466</v>
      </c>
      <c r="E925">
        <v>261.21052332216</v>
      </c>
    </row>
    <row r="926" spans="1:5">
      <c r="A926">
        <v>924</v>
      </c>
      <c r="B926">
        <v>21502.294892305</v>
      </c>
      <c r="C926">
        <v>21502.294892305</v>
      </c>
      <c r="D926">
        <v>2361.08742034993</v>
      </c>
      <c r="E926">
        <v>261.173301167428</v>
      </c>
    </row>
    <row r="927" spans="1:5">
      <c r="A927">
        <v>925</v>
      </c>
      <c r="B927">
        <v>21502.294892305</v>
      </c>
      <c r="C927">
        <v>21502.294892305</v>
      </c>
      <c r="D927">
        <v>2361.09234235259</v>
      </c>
      <c r="E927">
        <v>261.1782231701</v>
      </c>
    </row>
    <row r="928" spans="1:5">
      <c r="A928">
        <v>926</v>
      </c>
      <c r="B928">
        <v>21502.294892305</v>
      </c>
      <c r="C928">
        <v>21502.294892305</v>
      </c>
      <c r="D928">
        <v>2361.04964610076</v>
      </c>
      <c r="E928">
        <v>261.135526918264</v>
      </c>
    </row>
    <row r="929" spans="1:5">
      <c r="A929">
        <v>927</v>
      </c>
      <c r="B929">
        <v>21502.294892305</v>
      </c>
      <c r="C929">
        <v>21502.294892305</v>
      </c>
      <c r="D929">
        <v>2360.97973441458</v>
      </c>
      <c r="E929">
        <v>261.065615232073</v>
      </c>
    </row>
    <row r="930" spans="1:5">
      <c r="A930">
        <v>928</v>
      </c>
      <c r="B930">
        <v>21502.294892305</v>
      </c>
      <c r="C930">
        <v>21502.294892305</v>
      </c>
      <c r="D930">
        <v>2361.06871401433</v>
      </c>
      <c r="E930">
        <v>261.154594831836</v>
      </c>
    </row>
    <row r="931" spans="1:5">
      <c r="A931">
        <v>929</v>
      </c>
      <c r="B931">
        <v>21502.294892305</v>
      </c>
      <c r="C931">
        <v>21502.294892305</v>
      </c>
      <c r="D931">
        <v>2361.07939341442</v>
      </c>
      <c r="E931">
        <v>261.165274231917</v>
      </c>
    </row>
    <row r="932" spans="1:5">
      <c r="A932">
        <v>930</v>
      </c>
      <c r="B932">
        <v>21502.294892305</v>
      </c>
      <c r="C932">
        <v>21502.294892305</v>
      </c>
      <c r="D932">
        <v>2361.05153128994</v>
      </c>
      <c r="E932">
        <v>261.137412107432</v>
      </c>
    </row>
    <row r="933" spans="1:5">
      <c r="A933">
        <v>931</v>
      </c>
      <c r="B933">
        <v>21502.294892305</v>
      </c>
      <c r="C933">
        <v>21502.294892305</v>
      </c>
      <c r="D933">
        <v>2361.09963856171</v>
      </c>
      <c r="E933">
        <v>261.185519379212</v>
      </c>
    </row>
    <row r="934" spans="1:5">
      <c r="A934">
        <v>932</v>
      </c>
      <c r="B934">
        <v>21502.294892305</v>
      </c>
      <c r="C934">
        <v>21502.294892305</v>
      </c>
      <c r="D934">
        <v>2361.09664182537</v>
      </c>
      <c r="E934">
        <v>261.182522642873</v>
      </c>
    </row>
    <row r="935" spans="1:5">
      <c r="A935">
        <v>933</v>
      </c>
      <c r="B935">
        <v>21502.294892305</v>
      </c>
      <c r="C935">
        <v>21502.294892305</v>
      </c>
      <c r="D935">
        <v>2361.13498652766</v>
      </c>
      <c r="E935">
        <v>261.220867345165</v>
      </c>
    </row>
    <row r="936" spans="1:5">
      <c r="A936">
        <v>934</v>
      </c>
      <c r="B936">
        <v>21502.294892305</v>
      </c>
      <c r="C936">
        <v>21502.294892305</v>
      </c>
      <c r="D936">
        <v>2361.10467058989</v>
      </c>
      <c r="E936">
        <v>261.190551407387</v>
      </c>
    </row>
    <row r="937" spans="1:5">
      <c r="A937">
        <v>935</v>
      </c>
      <c r="B937">
        <v>21502.294892305</v>
      </c>
      <c r="C937">
        <v>21502.294892305</v>
      </c>
      <c r="D937">
        <v>2361.04239570914</v>
      </c>
      <c r="E937">
        <v>261.128276526632</v>
      </c>
    </row>
    <row r="938" spans="1:5">
      <c r="A938">
        <v>936</v>
      </c>
      <c r="B938">
        <v>21502.294892305</v>
      </c>
      <c r="C938">
        <v>21502.294892305</v>
      </c>
      <c r="D938">
        <v>2361.09974178986</v>
      </c>
      <c r="E938">
        <v>261.18562260736</v>
      </c>
    </row>
    <row r="939" spans="1:5">
      <c r="A939">
        <v>937</v>
      </c>
      <c r="B939">
        <v>21502.294892305</v>
      </c>
      <c r="C939">
        <v>21502.294892305</v>
      </c>
      <c r="D939">
        <v>2361.01096103838</v>
      </c>
      <c r="E939">
        <v>261.096841855874</v>
      </c>
    </row>
    <row r="940" spans="1:5">
      <c r="A940">
        <v>938</v>
      </c>
      <c r="B940">
        <v>21502.294892305</v>
      </c>
      <c r="C940">
        <v>21502.294892305</v>
      </c>
      <c r="D940">
        <v>2361.11648654061</v>
      </c>
      <c r="E940">
        <v>261.202367358114</v>
      </c>
    </row>
    <row r="941" spans="1:5">
      <c r="A941">
        <v>939</v>
      </c>
      <c r="B941">
        <v>21502.294892305</v>
      </c>
      <c r="C941">
        <v>21502.294892305</v>
      </c>
      <c r="D941">
        <v>2360.97638096503</v>
      </c>
      <c r="E941">
        <v>261.062261782532</v>
      </c>
    </row>
    <row r="942" spans="1:5">
      <c r="A942">
        <v>940</v>
      </c>
      <c r="B942">
        <v>21502.294892305</v>
      </c>
      <c r="C942">
        <v>21502.294892305</v>
      </c>
      <c r="D942">
        <v>2361.04056374657</v>
      </c>
      <c r="E942">
        <v>261.126444564079</v>
      </c>
    </row>
    <row r="943" spans="1:5">
      <c r="A943">
        <v>941</v>
      </c>
      <c r="B943">
        <v>21502.294892305</v>
      </c>
      <c r="C943">
        <v>21502.294892305</v>
      </c>
      <c r="D943">
        <v>2361.08700093269</v>
      </c>
      <c r="E943">
        <v>261.172881750185</v>
      </c>
    </row>
    <row r="944" spans="1:5">
      <c r="A944">
        <v>942</v>
      </c>
      <c r="B944">
        <v>21502.294892305</v>
      </c>
      <c r="C944">
        <v>21502.294892305</v>
      </c>
      <c r="D944">
        <v>2361.03846907715</v>
      </c>
      <c r="E944">
        <v>261.12434989464</v>
      </c>
    </row>
    <row r="945" spans="1:5">
      <c r="A945">
        <v>943</v>
      </c>
      <c r="B945">
        <v>21502.294892305</v>
      </c>
      <c r="C945">
        <v>21502.294892305</v>
      </c>
      <c r="D945">
        <v>2361.07544975853</v>
      </c>
      <c r="E945">
        <v>261.16133057602</v>
      </c>
    </row>
    <row r="946" spans="1:5">
      <c r="A946">
        <v>944</v>
      </c>
      <c r="B946">
        <v>21502.294892305</v>
      </c>
      <c r="C946">
        <v>21502.294892305</v>
      </c>
      <c r="D946">
        <v>2361.03060689827</v>
      </c>
      <c r="E946">
        <v>261.116487715766</v>
      </c>
    </row>
    <row r="947" spans="1:5">
      <c r="A947">
        <v>945</v>
      </c>
      <c r="B947">
        <v>21502.294892305</v>
      </c>
      <c r="C947">
        <v>21502.294892305</v>
      </c>
      <c r="D947">
        <v>2360.93129748581</v>
      </c>
      <c r="E947">
        <v>261.017178303319</v>
      </c>
    </row>
    <row r="948" spans="1:5">
      <c r="A948">
        <v>946</v>
      </c>
      <c r="B948">
        <v>21502.294892305</v>
      </c>
      <c r="C948">
        <v>21502.294892305</v>
      </c>
      <c r="D948">
        <v>2361.03007248499</v>
      </c>
      <c r="E948">
        <v>261.115953302491</v>
      </c>
    </row>
    <row r="949" spans="1:5">
      <c r="A949">
        <v>947</v>
      </c>
      <c r="B949">
        <v>21502.294892305</v>
      </c>
      <c r="C949">
        <v>21502.294892305</v>
      </c>
      <c r="D949">
        <v>2361.15196917963</v>
      </c>
      <c r="E949">
        <v>261.237849997135</v>
      </c>
    </row>
    <row r="950" spans="1:5">
      <c r="A950">
        <v>948</v>
      </c>
      <c r="B950">
        <v>21502.294892305</v>
      </c>
      <c r="C950">
        <v>21502.294892305</v>
      </c>
      <c r="D950">
        <v>2361.04562527884</v>
      </c>
      <c r="E950">
        <v>261.131506096341</v>
      </c>
    </row>
    <row r="951" spans="1:5">
      <c r="A951">
        <v>949</v>
      </c>
      <c r="B951">
        <v>21502.294892305</v>
      </c>
      <c r="C951">
        <v>21502.294892305</v>
      </c>
      <c r="D951">
        <v>2361.0935974443</v>
      </c>
      <c r="E951">
        <v>261.179478261802</v>
      </c>
    </row>
    <row r="952" spans="1:5">
      <c r="A952">
        <v>950</v>
      </c>
      <c r="B952">
        <v>21502.294892305</v>
      </c>
      <c r="C952">
        <v>21502.294892305</v>
      </c>
      <c r="D952">
        <v>2361.03546200115</v>
      </c>
      <c r="E952">
        <v>261.12134281865</v>
      </c>
    </row>
    <row r="953" spans="1:5">
      <c r="A953">
        <v>951</v>
      </c>
      <c r="B953">
        <v>21502.294892305</v>
      </c>
      <c r="C953">
        <v>21502.294892305</v>
      </c>
      <c r="D953">
        <v>2360.93194370063</v>
      </c>
      <c r="E953">
        <v>261.017824518133</v>
      </c>
    </row>
    <row r="954" spans="1:5">
      <c r="A954">
        <v>952</v>
      </c>
      <c r="B954">
        <v>21502.294892305</v>
      </c>
      <c r="C954">
        <v>21502.294892305</v>
      </c>
      <c r="D954">
        <v>2361.04522076748</v>
      </c>
      <c r="E954">
        <v>261.131101584989</v>
      </c>
    </row>
    <row r="955" spans="1:5">
      <c r="A955">
        <v>953</v>
      </c>
      <c r="B955">
        <v>21502.294892305</v>
      </c>
      <c r="C955">
        <v>21502.294892305</v>
      </c>
      <c r="D955">
        <v>2361.04998830419</v>
      </c>
      <c r="E955">
        <v>261.135869121692</v>
      </c>
    </row>
    <row r="956" spans="1:5">
      <c r="A956">
        <v>954</v>
      </c>
      <c r="B956">
        <v>21502.294892305</v>
      </c>
      <c r="C956">
        <v>21502.294892305</v>
      </c>
      <c r="D956">
        <v>2361.03338911834</v>
      </c>
      <c r="E956">
        <v>261.119269935833</v>
      </c>
    </row>
    <row r="957" spans="1:5">
      <c r="A957">
        <v>955</v>
      </c>
      <c r="B957">
        <v>21502.294892305</v>
      </c>
      <c r="C957">
        <v>21502.294892305</v>
      </c>
      <c r="D957">
        <v>2361.04324619408</v>
      </c>
      <c r="E957">
        <v>261.12912701158</v>
      </c>
    </row>
    <row r="958" spans="1:5">
      <c r="A958">
        <v>956</v>
      </c>
      <c r="B958">
        <v>21502.294892305</v>
      </c>
      <c r="C958">
        <v>21502.294892305</v>
      </c>
      <c r="D958">
        <v>2361.05654731161</v>
      </c>
      <c r="E958">
        <v>261.142428129115</v>
      </c>
    </row>
    <row r="959" spans="1:5">
      <c r="A959">
        <v>957</v>
      </c>
      <c r="B959">
        <v>21502.294892305</v>
      </c>
      <c r="C959">
        <v>21502.294892305</v>
      </c>
      <c r="D959">
        <v>2361.03807991863</v>
      </c>
      <c r="E959">
        <v>261.123960736122</v>
      </c>
    </row>
    <row r="960" spans="1:5">
      <c r="A960">
        <v>958</v>
      </c>
      <c r="B960">
        <v>21502.294892305</v>
      </c>
      <c r="C960">
        <v>21502.294892305</v>
      </c>
      <c r="D960">
        <v>2361.04407845819</v>
      </c>
      <c r="E960">
        <v>261.129959275688</v>
      </c>
    </row>
    <row r="961" spans="1:5">
      <c r="A961">
        <v>959</v>
      </c>
      <c r="B961">
        <v>21502.294892305</v>
      </c>
      <c r="C961">
        <v>21502.294892305</v>
      </c>
      <c r="D961">
        <v>2361.05422715324</v>
      </c>
      <c r="E961">
        <v>261.140107970734</v>
      </c>
    </row>
    <row r="962" spans="1:5">
      <c r="A962">
        <v>960</v>
      </c>
      <c r="B962">
        <v>21502.294892305</v>
      </c>
      <c r="C962">
        <v>21502.294892305</v>
      </c>
      <c r="D962">
        <v>2360.99590878157</v>
      </c>
      <c r="E962">
        <v>261.081789599066</v>
      </c>
    </row>
    <row r="963" spans="1:5">
      <c r="A963">
        <v>961</v>
      </c>
      <c r="B963">
        <v>21502.294892305</v>
      </c>
      <c r="C963">
        <v>21502.294892305</v>
      </c>
      <c r="D963">
        <v>2361.00319414787</v>
      </c>
      <c r="E963">
        <v>261.089074965374</v>
      </c>
    </row>
    <row r="964" spans="1:5">
      <c r="A964">
        <v>962</v>
      </c>
      <c r="B964">
        <v>21502.294892305</v>
      </c>
      <c r="C964">
        <v>21502.294892305</v>
      </c>
      <c r="D964">
        <v>2361.00860221492</v>
      </c>
      <c r="E964">
        <v>261.094483032424</v>
      </c>
    </row>
    <row r="965" spans="1:5">
      <c r="A965">
        <v>963</v>
      </c>
      <c r="B965">
        <v>21502.294892305</v>
      </c>
      <c r="C965">
        <v>21502.294892305</v>
      </c>
      <c r="D965">
        <v>2360.98338311202</v>
      </c>
      <c r="E965">
        <v>261.069263929523</v>
      </c>
    </row>
    <row r="966" spans="1:5">
      <c r="A966">
        <v>964</v>
      </c>
      <c r="B966">
        <v>21502.294892305</v>
      </c>
      <c r="C966">
        <v>21502.294892305</v>
      </c>
      <c r="D966">
        <v>2360.98772066059</v>
      </c>
      <c r="E966">
        <v>261.073601478097</v>
      </c>
    </row>
    <row r="967" spans="1:5">
      <c r="A967">
        <v>965</v>
      </c>
      <c r="B967">
        <v>21502.294892305</v>
      </c>
      <c r="C967">
        <v>21502.294892305</v>
      </c>
      <c r="D967">
        <v>2360.98373648474</v>
      </c>
      <c r="E967">
        <v>261.069617302238</v>
      </c>
    </row>
    <row r="968" spans="1:5">
      <c r="A968">
        <v>966</v>
      </c>
      <c r="B968">
        <v>21502.294892305</v>
      </c>
      <c r="C968">
        <v>21502.294892305</v>
      </c>
      <c r="D968">
        <v>2360.97437660152</v>
      </c>
      <c r="E968">
        <v>261.060257419026</v>
      </c>
    </row>
    <row r="969" spans="1:5">
      <c r="A969">
        <v>967</v>
      </c>
      <c r="B969">
        <v>21502.294892305</v>
      </c>
      <c r="C969">
        <v>21502.294892305</v>
      </c>
      <c r="D969">
        <v>2360.99428605463</v>
      </c>
      <c r="E969">
        <v>261.080166872133</v>
      </c>
    </row>
    <row r="970" spans="1:5">
      <c r="A970">
        <v>968</v>
      </c>
      <c r="B970">
        <v>21502.294892305</v>
      </c>
      <c r="C970">
        <v>21502.294892305</v>
      </c>
      <c r="D970">
        <v>2361.04818751583</v>
      </c>
      <c r="E970">
        <v>261.13406833333</v>
      </c>
    </row>
    <row r="971" spans="1:5">
      <c r="A971">
        <v>969</v>
      </c>
      <c r="B971">
        <v>21502.294892305</v>
      </c>
      <c r="C971">
        <v>21502.294892305</v>
      </c>
      <c r="D971">
        <v>2361.04832300237</v>
      </c>
      <c r="E971">
        <v>261.134203819868</v>
      </c>
    </row>
    <row r="972" spans="1:5">
      <c r="A972">
        <v>970</v>
      </c>
      <c r="B972">
        <v>21502.294892305</v>
      </c>
      <c r="C972">
        <v>21502.294892305</v>
      </c>
      <c r="D972">
        <v>2361.0057221343</v>
      </c>
      <c r="E972">
        <v>261.091602951791</v>
      </c>
    </row>
    <row r="973" spans="1:5">
      <c r="A973">
        <v>971</v>
      </c>
      <c r="B973">
        <v>21502.294892305</v>
      </c>
      <c r="C973">
        <v>21502.294892305</v>
      </c>
      <c r="D973">
        <v>2360.97733201851</v>
      </c>
      <c r="E973">
        <v>261.063212836</v>
      </c>
    </row>
    <row r="974" spans="1:5">
      <c r="A974">
        <v>972</v>
      </c>
      <c r="B974">
        <v>21502.294892305</v>
      </c>
      <c r="C974">
        <v>21502.294892305</v>
      </c>
      <c r="D974">
        <v>2360.9177338334</v>
      </c>
      <c r="E974">
        <v>261.003614650906</v>
      </c>
    </row>
    <row r="975" spans="1:5">
      <c r="A975">
        <v>973</v>
      </c>
      <c r="B975">
        <v>21502.294892305</v>
      </c>
      <c r="C975">
        <v>21502.294892305</v>
      </c>
      <c r="D975">
        <v>2360.92189107676</v>
      </c>
      <c r="E975">
        <v>261.007771894264</v>
      </c>
    </row>
    <row r="976" spans="1:5">
      <c r="A976">
        <v>974</v>
      </c>
      <c r="B976">
        <v>21502.294892305</v>
      </c>
      <c r="C976">
        <v>21502.294892305</v>
      </c>
      <c r="D976">
        <v>2360.89749085204</v>
      </c>
      <c r="E976">
        <v>260.98337166954</v>
      </c>
    </row>
    <row r="977" spans="1:5">
      <c r="A977">
        <v>975</v>
      </c>
      <c r="B977">
        <v>21502.294892305</v>
      </c>
      <c r="C977">
        <v>21502.294892305</v>
      </c>
      <c r="D977">
        <v>2360.93120050887</v>
      </c>
      <c r="E977">
        <v>261.017081326375</v>
      </c>
    </row>
    <row r="978" spans="1:5">
      <c r="A978">
        <v>976</v>
      </c>
      <c r="B978">
        <v>21502.294892305</v>
      </c>
      <c r="C978">
        <v>21502.294892305</v>
      </c>
      <c r="D978">
        <v>2360.93413105786</v>
      </c>
      <c r="E978">
        <v>261.020011875357</v>
      </c>
    </row>
    <row r="979" spans="1:5">
      <c r="A979">
        <v>977</v>
      </c>
      <c r="B979">
        <v>21502.294892305</v>
      </c>
      <c r="C979">
        <v>21502.294892305</v>
      </c>
      <c r="D979">
        <v>2360.94286457962</v>
      </c>
      <c r="E979">
        <v>261.028745397125</v>
      </c>
    </row>
    <row r="980" spans="1:5">
      <c r="A980">
        <v>978</v>
      </c>
      <c r="B980">
        <v>21502.294892305</v>
      </c>
      <c r="C980">
        <v>21502.294892305</v>
      </c>
      <c r="D980">
        <v>2360.9199127186</v>
      </c>
      <c r="E980">
        <v>261.005793536102</v>
      </c>
    </row>
    <row r="981" spans="1:5">
      <c r="A981">
        <v>979</v>
      </c>
      <c r="B981">
        <v>21502.294892305</v>
      </c>
      <c r="C981">
        <v>21502.294892305</v>
      </c>
      <c r="D981">
        <v>2360.93687184762</v>
      </c>
      <c r="E981">
        <v>261.022752665126</v>
      </c>
    </row>
    <row r="982" spans="1:5">
      <c r="A982">
        <v>980</v>
      </c>
      <c r="B982">
        <v>21502.294892305</v>
      </c>
      <c r="C982">
        <v>21502.294892305</v>
      </c>
      <c r="D982">
        <v>2360.92148612958</v>
      </c>
      <c r="E982">
        <v>261.007366947078</v>
      </c>
    </row>
    <row r="983" spans="1:5">
      <c r="A983">
        <v>981</v>
      </c>
      <c r="B983">
        <v>21502.294892305</v>
      </c>
      <c r="C983">
        <v>21502.294892305</v>
      </c>
      <c r="D983">
        <v>2360.96390736422</v>
      </c>
      <c r="E983">
        <v>261.049788181721</v>
      </c>
    </row>
    <row r="984" spans="1:5">
      <c r="A984">
        <v>982</v>
      </c>
      <c r="B984">
        <v>21502.294892305</v>
      </c>
      <c r="C984">
        <v>21502.294892305</v>
      </c>
      <c r="D984">
        <v>2361.00303276181</v>
      </c>
      <c r="E984">
        <v>261.08891357931</v>
      </c>
    </row>
    <row r="985" spans="1:5">
      <c r="A985">
        <v>983</v>
      </c>
      <c r="B985">
        <v>21502.294892305</v>
      </c>
      <c r="C985">
        <v>21502.294892305</v>
      </c>
      <c r="D985">
        <v>2360.9648382524</v>
      </c>
      <c r="E985">
        <v>261.050719069901</v>
      </c>
    </row>
    <row r="986" spans="1:5">
      <c r="A986">
        <v>984</v>
      </c>
      <c r="B986">
        <v>21502.294892305</v>
      </c>
      <c r="C986">
        <v>21502.294892305</v>
      </c>
      <c r="D986">
        <v>2360.95977947724</v>
      </c>
      <c r="E986">
        <v>261.045660294738</v>
      </c>
    </row>
    <row r="987" spans="1:5">
      <c r="A987">
        <v>985</v>
      </c>
      <c r="B987">
        <v>21502.294892305</v>
      </c>
      <c r="C987">
        <v>21502.294892305</v>
      </c>
      <c r="D987">
        <v>2360.98468764628</v>
      </c>
      <c r="E987">
        <v>261.070568463781</v>
      </c>
    </row>
    <row r="988" spans="1:5">
      <c r="A988">
        <v>986</v>
      </c>
      <c r="B988">
        <v>21502.294892305</v>
      </c>
      <c r="C988">
        <v>21502.294892305</v>
      </c>
      <c r="D988">
        <v>2360.9386194425</v>
      </c>
      <c r="E988">
        <v>261.024500259999</v>
      </c>
    </row>
    <row r="989" spans="1:5">
      <c r="A989">
        <v>987</v>
      </c>
      <c r="B989">
        <v>21502.294892305</v>
      </c>
      <c r="C989">
        <v>21502.294892305</v>
      </c>
      <c r="D989">
        <v>2360.94137287481</v>
      </c>
      <c r="E989">
        <v>261.02725369231</v>
      </c>
    </row>
    <row r="990" spans="1:5">
      <c r="A990">
        <v>988</v>
      </c>
      <c r="B990">
        <v>21502.294892305</v>
      </c>
      <c r="C990">
        <v>21502.294892305</v>
      </c>
      <c r="D990">
        <v>2360.9794950772</v>
      </c>
      <c r="E990">
        <v>261.065375894709</v>
      </c>
    </row>
    <row r="991" spans="1:5">
      <c r="A991">
        <v>989</v>
      </c>
      <c r="B991">
        <v>21502.294892305</v>
      </c>
      <c r="C991">
        <v>21502.294892305</v>
      </c>
      <c r="D991">
        <v>2360.9669020595</v>
      </c>
      <c r="E991">
        <v>261.052782876995</v>
      </c>
    </row>
    <row r="992" spans="1:5">
      <c r="A992">
        <v>990</v>
      </c>
      <c r="B992">
        <v>21502.294892305</v>
      </c>
      <c r="C992">
        <v>21502.294892305</v>
      </c>
      <c r="D992">
        <v>2360.963588433</v>
      </c>
      <c r="E992">
        <v>261.049469250505</v>
      </c>
    </row>
    <row r="993" spans="1:5">
      <c r="A993">
        <v>991</v>
      </c>
      <c r="B993">
        <v>21502.294892305</v>
      </c>
      <c r="C993">
        <v>21502.294892305</v>
      </c>
      <c r="D993">
        <v>2360.96960647133</v>
      </c>
      <c r="E993">
        <v>261.055487288825</v>
      </c>
    </row>
    <row r="994" spans="1:5">
      <c r="A994">
        <v>992</v>
      </c>
      <c r="B994">
        <v>21502.294892305</v>
      </c>
      <c r="C994">
        <v>21502.294892305</v>
      </c>
      <c r="D994">
        <v>2360.96770703677</v>
      </c>
      <c r="E994">
        <v>261.053587854268</v>
      </c>
    </row>
    <row r="995" spans="1:5">
      <c r="A995">
        <v>993</v>
      </c>
      <c r="B995">
        <v>21502.294892305</v>
      </c>
      <c r="C995">
        <v>21502.294892305</v>
      </c>
      <c r="D995">
        <v>2360.9662045725</v>
      </c>
      <c r="E995">
        <v>261.052085390003</v>
      </c>
    </row>
    <row r="996" spans="1:5">
      <c r="A996">
        <v>994</v>
      </c>
      <c r="B996">
        <v>21502.294892305</v>
      </c>
      <c r="C996">
        <v>21502.294892305</v>
      </c>
      <c r="D996">
        <v>2360.96987159783</v>
      </c>
      <c r="E996">
        <v>261.055752415336</v>
      </c>
    </row>
    <row r="997" spans="1:5">
      <c r="A997">
        <v>995</v>
      </c>
      <c r="B997">
        <v>21502.294892305</v>
      </c>
      <c r="C997">
        <v>21502.294892305</v>
      </c>
      <c r="D997">
        <v>2360.97205635908</v>
      </c>
      <c r="E997">
        <v>261.057937176581</v>
      </c>
    </row>
    <row r="998" spans="1:5">
      <c r="A998">
        <v>996</v>
      </c>
      <c r="B998">
        <v>21502.294892305</v>
      </c>
      <c r="C998">
        <v>21502.294892305</v>
      </c>
      <c r="D998">
        <v>2360.97768650289</v>
      </c>
      <c r="E998">
        <v>261.063567320396</v>
      </c>
    </row>
    <row r="999" spans="1:5">
      <c r="A999">
        <v>997</v>
      </c>
      <c r="B999">
        <v>21502.294892305</v>
      </c>
      <c r="C999">
        <v>21502.294892305</v>
      </c>
      <c r="D999">
        <v>2360.96534413958</v>
      </c>
      <c r="E999">
        <v>261.051224957085</v>
      </c>
    </row>
    <row r="1000" spans="1:5">
      <c r="A1000">
        <v>998</v>
      </c>
      <c r="B1000">
        <v>21502.294892305</v>
      </c>
      <c r="C1000">
        <v>21502.294892305</v>
      </c>
      <c r="D1000">
        <v>2360.99788637672</v>
      </c>
      <c r="E1000">
        <v>261.083767194216</v>
      </c>
    </row>
    <row r="1001" spans="1:5">
      <c r="A1001">
        <v>999</v>
      </c>
      <c r="B1001">
        <v>21502.294892305</v>
      </c>
      <c r="C1001">
        <v>21502.294892305</v>
      </c>
      <c r="D1001">
        <v>2360.96149893865</v>
      </c>
      <c r="E1001">
        <v>261.047379756155</v>
      </c>
    </row>
    <row r="1002" spans="1:5">
      <c r="A1002">
        <v>1000</v>
      </c>
      <c r="B1002">
        <v>21502.294892305</v>
      </c>
      <c r="C1002">
        <v>21502.294892305</v>
      </c>
      <c r="D1002">
        <v>2361.00414217202</v>
      </c>
      <c r="E1002">
        <v>261.090022989521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0.191190121370725</v>
      </c>
      <c r="I2">
        <v>0.141329200729913</v>
      </c>
      <c r="J2">
        <v>0</v>
      </c>
      <c r="K2">
        <v>2.81687294662324</v>
      </c>
    </row>
    <row r="3" spans="1:11">
      <c r="A3">
        <v>1</v>
      </c>
      <c r="B3">
        <v>1</v>
      </c>
      <c r="C3">
        <v>187.595833333333</v>
      </c>
      <c r="D3">
        <v>0.414851184739731</v>
      </c>
      <c r="E3">
        <v>103.260747427444</v>
      </c>
      <c r="F3">
        <v>753.647839935321</v>
      </c>
      <c r="G3">
        <v>161699.188583791</v>
      </c>
      <c r="H3">
        <v>0.177044486884097</v>
      </c>
      <c r="I3">
        <v>0.140009287330928</v>
      </c>
      <c r="J3">
        <v>3.88161056431927</v>
      </c>
      <c r="K3">
        <v>2.81687294662324</v>
      </c>
    </row>
    <row r="4" spans="1:11">
      <c r="A4">
        <v>2</v>
      </c>
      <c r="B4">
        <v>1.08961493582264</v>
      </c>
      <c r="C4">
        <v>196.395833333333</v>
      </c>
      <c r="D4">
        <v>0.416215390297931</v>
      </c>
      <c r="E4">
        <v>104.158317321696</v>
      </c>
      <c r="F4">
        <v>723.705200466015</v>
      </c>
      <c r="G4">
        <v>151326.204979576</v>
      </c>
      <c r="H4">
        <v>0.177026976835275</v>
      </c>
      <c r="I4">
        <v>0.140007708915045</v>
      </c>
      <c r="J4">
        <v>3.9647231506909</v>
      </c>
      <c r="K4">
        <v>2.81687294662324</v>
      </c>
    </row>
    <row r="5" spans="1:11">
      <c r="A5">
        <v>3</v>
      </c>
      <c r="B5">
        <v>1.17154344427072</v>
      </c>
      <c r="C5">
        <v>205.195833333333</v>
      </c>
      <c r="D5">
        <v>0.417176555297434</v>
      </c>
      <c r="E5">
        <v>105.054328532193</v>
      </c>
      <c r="F5">
        <v>696.445334703805</v>
      </c>
      <c r="G5">
        <v>147038.774328078</v>
      </c>
      <c r="H5">
        <v>0.177063710859723</v>
      </c>
      <c r="I5">
        <v>0.140011020405345</v>
      </c>
      <c r="J5">
        <v>4.07261600235524</v>
      </c>
      <c r="K5">
        <v>2.81687294662324</v>
      </c>
    </row>
    <row r="6" spans="1:11">
      <c r="A6">
        <v>4</v>
      </c>
      <c r="B6">
        <v>1.24297059454819</v>
      </c>
      <c r="C6">
        <v>213.5375</v>
      </c>
      <c r="D6">
        <v>0.419651934367281</v>
      </c>
      <c r="E6">
        <v>105.907829298694</v>
      </c>
      <c r="F6">
        <v>671.607007779854</v>
      </c>
      <c r="G6">
        <v>145141.371193852</v>
      </c>
      <c r="H6">
        <v>0.177130249435835</v>
      </c>
      <c r="I6">
        <v>0.140017020259373</v>
      </c>
      <c r="J6">
        <v>4.20341187731874</v>
      </c>
      <c r="K6">
        <v>2.81687294662324</v>
      </c>
    </row>
    <row r="7" spans="1:11">
      <c r="A7">
        <v>5</v>
      </c>
      <c r="B7">
        <v>1.30902706052469</v>
      </c>
      <c r="C7">
        <v>221.879166666667</v>
      </c>
      <c r="D7">
        <v>0.429520555941189</v>
      </c>
      <c r="E7">
        <v>106.761560449512</v>
      </c>
      <c r="F7">
        <v>642.152990540131</v>
      </c>
      <c r="G7">
        <v>141747.823541354</v>
      </c>
      <c r="H7">
        <v>0.177184488119738</v>
      </c>
      <c r="I7">
        <v>0.140021912496485</v>
      </c>
      <c r="J7">
        <v>4.33688950840051</v>
      </c>
      <c r="K7">
        <v>2.81687294662324</v>
      </c>
    </row>
    <row r="8" spans="1:11">
      <c r="A8">
        <v>6</v>
      </c>
      <c r="B8">
        <v>1.36704568122881</v>
      </c>
      <c r="C8">
        <v>229.7625</v>
      </c>
      <c r="D8">
        <v>0.436818142092504</v>
      </c>
      <c r="E8">
        <v>107.572836440489</v>
      </c>
      <c r="F8">
        <v>620.981337736793</v>
      </c>
      <c r="G8">
        <v>141073.211293703</v>
      </c>
      <c r="H8">
        <v>0.177264149226616</v>
      </c>
      <c r="I8">
        <v>0.140029100198302</v>
      </c>
      <c r="J8">
        <v>4.47260317907085</v>
      </c>
      <c r="K8">
        <v>2.81687294662324</v>
      </c>
    </row>
    <row r="9" spans="1:11">
      <c r="A9">
        <v>7</v>
      </c>
      <c r="B9">
        <v>1.42121504339441</v>
      </c>
      <c r="C9">
        <v>237.645833333333</v>
      </c>
      <c r="D9">
        <v>0.444491336057638</v>
      </c>
      <c r="E9">
        <v>108.384932748548</v>
      </c>
      <c r="F9">
        <v>596.783698334702</v>
      </c>
      <c r="G9">
        <v>137241.336906577</v>
      </c>
      <c r="H9">
        <v>0.177314655345913</v>
      </c>
      <c r="I9">
        <v>0.140033658771793</v>
      </c>
      <c r="J9">
        <v>4.60457384608792</v>
      </c>
      <c r="K9">
        <v>2.81687294662324</v>
      </c>
    </row>
    <row r="10" spans="1:11">
      <c r="A10">
        <v>8</v>
      </c>
      <c r="B10">
        <v>1.45518022268353</v>
      </c>
      <c r="C10">
        <v>242.870833333333</v>
      </c>
      <c r="D10">
        <v>0.448228594611075</v>
      </c>
      <c r="E10">
        <v>108.88827066976</v>
      </c>
      <c r="F10">
        <v>583.674452288631</v>
      </c>
      <c r="G10">
        <v>136112.443916279</v>
      </c>
      <c r="H10">
        <v>0.177397566335088</v>
      </c>
      <c r="I10">
        <v>0.140041144632832</v>
      </c>
      <c r="J10">
        <v>4.7406686647734</v>
      </c>
      <c r="K10">
        <v>2.81687294662324</v>
      </c>
    </row>
    <row r="11" spans="1:11">
      <c r="A11">
        <v>9</v>
      </c>
      <c r="B11">
        <v>1.49439028876219</v>
      </c>
      <c r="C11">
        <v>249.195833333333</v>
      </c>
      <c r="D11">
        <v>0.447274948428327</v>
      </c>
      <c r="E11">
        <v>109.525558251753</v>
      </c>
      <c r="F11">
        <v>568.620445503621</v>
      </c>
      <c r="G11">
        <v>133037.975816536</v>
      </c>
      <c r="H11">
        <v>0.177450287052518</v>
      </c>
      <c r="I11">
        <v>0.140045906288808</v>
      </c>
      <c r="J11">
        <v>4.8665005719851</v>
      </c>
      <c r="K11">
        <v>2.81687294662324</v>
      </c>
    </row>
    <row r="12" spans="1:11">
      <c r="A12">
        <v>10</v>
      </c>
      <c r="B12">
        <v>1.52398124774612</v>
      </c>
      <c r="C12">
        <v>254.191666666667</v>
      </c>
      <c r="D12">
        <v>0.448807981041416</v>
      </c>
      <c r="E12">
        <v>110.007990283846</v>
      </c>
      <c r="F12">
        <v>557.264871335512</v>
      </c>
      <c r="G12">
        <v>131864.286656748</v>
      </c>
      <c r="H12">
        <v>0.177530264734222</v>
      </c>
      <c r="I12">
        <v>0.140053132144853</v>
      </c>
      <c r="J12">
        <v>4.99382370110648</v>
      </c>
      <c r="K12">
        <v>2.81687294662324</v>
      </c>
    </row>
    <row r="13" spans="1:11">
      <c r="A13">
        <v>11</v>
      </c>
      <c r="B13">
        <v>1.558549040324</v>
      </c>
      <c r="C13">
        <v>260.2875</v>
      </c>
      <c r="D13">
        <v>0.447141650772338</v>
      </c>
      <c r="E13">
        <v>110.624482456048</v>
      </c>
      <c r="F13">
        <v>544.052378659759</v>
      </c>
      <c r="G13">
        <v>128798.753792749</v>
      </c>
      <c r="H13">
        <v>0.177578859902699</v>
      </c>
      <c r="I13">
        <v>0.140057524048917</v>
      </c>
      <c r="J13">
        <v>5.1072883622896</v>
      </c>
      <c r="K13">
        <v>2.81687294662324</v>
      </c>
    </row>
    <row r="14" spans="1:11">
      <c r="A14">
        <v>12</v>
      </c>
      <c r="B14">
        <v>1.58447172747709</v>
      </c>
      <c r="C14">
        <v>265.054166666667</v>
      </c>
      <c r="D14">
        <v>0.447390884082157</v>
      </c>
      <c r="E14">
        <v>111.086048428369</v>
      </c>
      <c r="F14">
        <v>534.156814332829</v>
      </c>
      <c r="G14">
        <v>127618.067633161</v>
      </c>
      <c r="H14">
        <v>0.177655899140934</v>
      </c>
      <c r="I14">
        <v>0.140064488834443</v>
      </c>
      <c r="J14">
        <v>5.22372961905904</v>
      </c>
      <c r="K14">
        <v>2.81687294662324</v>
      </c>
    </row>
    <row r="15" spans="1:11">
      <c r="A15">
        <v>13</v>
      </c>
      <c r="B15">
        <v>1.61512434444257</v>
      </c>
      <c r="C15">
        <v>270.920833333333</v>
      </c>
      <c r="D15">
        <v>0.445388459212016</v>
      </c>
      <c r="E15">
        <v>111.681785293193</v>
      </c>
      <c r="F15">
        <v>522.487686330569</v>
      </c>
      <c r="G15">
        <v>124596.787363039</v>
      </c>
      <c r="H15">
        <v>0.177700366603692</v>
      </c>
      <c r="I15">
        <v>0.140068510163469</v>
      </c>
      <c r="J15">
        <v>5.32430737355396</v>
      </c>
      <c r="K15">
        <v>2.81687294662324</v>
      </c>
    </row>
    <row r="16" spans="1:11">
      <c r="A16">
        <v>14</v>
      </c>
      <c r="B16">
        <v>1.63793677204659</v>
      </c>
      <c r="C16">
        <v>275.458333333333</v>
      </c>
      <c r="D16">
        <v>0.444912090592849</v>
      </c>
      <c r="E16">
        <v>112.122525448658</v>
      </c>
      <c r="F16">
        <v>513.799396695797</v>
      </c>
      <c r="G16">
        <v>123425.229833093</v>
      </c>
      <c r="H16">
        <v>0.177774399367065</v>
      </c>
      <c r="I16">
        <v>0.140075207149637</v>
      </c>
      <c r="J16">
        <v>5.42921451899342</v>
      </c>
      <c r="K16">
        <v>2.81687294662324</v>
      </c>
    </row>
    <row r="17" spans="1:11">
      <c r="A17">
        <v>15</v>
      </c>
      <c r="B17">
        <v>1.66525354638839</v>
      </c>
      <c r="C17">
        <v>281.095833333333</v>
      </c>
      <c r="D17">
        <v>0.442812980014107</v>
      </c>
      <c r="E17">
        <v>112.697546977935</v>
      </c>
      <c r="F17">
        <v>503.419424864899</v>
      </c>
      <c r="G17">
        <v>120465.639677948</v>
      </c>
      <c r="H17">
        <v>0.177814681051424</v>
      </c>
      <c r="I17">
        <v>0.140078852058473</v>
      </c>
      <c r="J17">
        <v>5.51731341630087</v>
      </c>
      <c r="K17">
        <v>2.81687294662324</v>
      </c>
    </row>
    <row r="18" spans="1:11">
      <c r="A18">
        <v>16</v>
      </c>
      <c r="B18">
        <v>1.68540228039184</v>
      </c>
      <c r="C18">
        <v>285.404166666667</v>
      </c>
      <c r="D18">
        <v>0.441908453225027</v>
      </c>
      <c r="E18">
        <v>113.117497225758</v>
      </c>
      <c r="F18">
        <v>495.758950151185</v>
      </c>
      <c r="G18">
        <v>119318.017268088</v>
      </c>
      <c r="H18">
        <v>0.177885701072175</v>
      </c>
      <c r="I18">
        <v>0.140085280121764</v>
      </c>
      <c r="J18">
        <v>5.6107321024554</v>
      </c>
      <c r="K18">
        <v>2.81687294662324</v>
      </c>
    </row>
    <row r="19" spans="1:11">
      <c r="A19">
        <v>17</v>
      </c>
      <c r="B19">
        <v>1.70985027580772</v>
      </c>
      <c r="C19">
        <v>290.8125</v>
      </c>
      <c r="D19">
        <v>0.439818835090857</v>
      </c>
      <c r="E19">
        <v>113.67183886445</v>
      </c>
      <c r="F19">
        <v>486.482231817873</v>
      </c>
      <c r="G19">
        <v>116436.364000228</v>
      </c>
      <c r="H19">
        <v>0.177921793579129</v>
      </c>
      <c r="I19">
        <v>0.140088547746151</v>
      </c>
      <c r="J19">
        <v>5.68713958656006</v>
      </c>
      <c r="K19">
        <v>2.81687294662324</v>
      </c>
    </row>
    <row r="20" spans="1:11">
      <c r="A20">
        <v>18</v>
      </c>
      <c r="B20">
        <v>1.72769661175008</v>
      </c>
      <c r="C20">
        <v>294.891666666667</v>
      </c>
      <c r="D20">
        <v>0.438671385887322</v>
      </c>
      <c r="E20">
        <v>114.071032780852</v>
      </c>
      <c r="F20">
        <v>479.706425698881</v>
      </c>
      <c r="G20">
        <v>115323.348218402</v>
      </c>
      <c r="H20">
        <v>0.177989799202762</v>
      </c>
      <c r="I20">
        <v>0.140094706209183</v>
      </c>
      <c r="J20">
        <v>5.76946014788123</v>
      </c>
      <c r="K20">
        <v>2.81687294662324</v>
      </c>
    </row>
    <row r="21" spans="1:11">
      <c r="A21">
        <v>19</v>
      </c>
      <c r="B21">
        <v>1.74965633114404</v>
      </c>
      <c r="C21">
        <v>300.070833333333</v>
      </c>
      <c r="D21">
        <v>0.436651289714667</v>
      </c>
      <c r="E21">
        <v>114.604727314938</v>
      </c>
      <c r="F21">
        <v>471.383270628677</v>
      </c>
      <c r="G21">
        <v>112532.110277653</v>
      </c>
      <c r="H21">
        <v>0.178021703060619</v>
      </c>
      <c r="I21">
        <v>0.140097596081025</v>
      </c>
      <c r="J21">
        <v>5.83509883746801</v>
      </c>
      <c r="K21">
        <v>2.81687294662324</v>
      </c>
    </row>
    <row r="22" spans="1:11">
      <c r="A22">
        <v>20</v>
      </c>
      <c r="B22">
        <v>1.7654954003921</v>
      </c>
      <c r="C22">
        <v>303.920833333333</v>
      </c>
      <c r="D22">
        <v>0.435372872118131</v>
      </c>
      <c r="E22">
        <v>114.98319563785</v>
      </c>
      <c r="F22">
        <v>465.380067599782</v>
      </c>
      <c r="G22">
        <v>111462.91199697</v>
      </c>
      <c r="H22">
        <v>0.178086708150587</v>
      </c>
      <c r="I22">
        <v>0.140103485701903</v>
      </c>
      <c r="J22">
        <v>5.90687967073185</v>
      </c>
      <c r="K22">
        <v>2.81687294662324</v>
      </c>
    </row>
    <row r="23" spans="1:11">
      <c r="A23">
        <v>21</v>
      </c>
      <c r="B23">
        <v>1.78527971509126</v>
      </c>
      <c r="C23">
        <v>308.870833333333</v>
      </c>
      <c r="D23">
        <v>0.433444179871666</v>
      </c>
      <c r="E23">
        <v>115.496272302277</v>
      </c>
      <c r="F23">
        <v>457.894127053106</v>
      </c>
      <c r="G23">
        <v>108773.897303872</v>
      </c>
      <c r="H23">
        <v>0.178114447072403</v>
      </c>
      <c r="I23">
        <v>0.140105999495523</v>
      </c>
      <c r="J23">
        <v>5.96269362019226</v>
      </c>
      <c r="K23">
        <v>2.81687294662324</v>
      </c>
    </row>
    <row r="24" spans="1:11">
      <c r="A24">
        <v>22</v>
      </c>
      <c r="B24">
        <v>1.79935464945732</v>
      </c>
      <c r="C24">
        <v>312.491666666667</v>
      </c>
      <c r="D24">
        <v>0.432122094863895</v>
      </c>
      <c r="E24">
        <v>115.854044458714</v>
      </c>
      <c r="F24">
        <v>452.565946691586</v>
      </c>
      <c r="G24">
        <v>107754.084663797</v>
      </c>
      <c r="H24">
        <v>0.17817644606826</v>
      </c>
      <c r="I24">
        <v>0.14011161930369</v>
      </c>
      <c r="J24">
        <v>6.02456943872986</v>
      </c>
      <c r="K24">
        <v>2.81687294662324</v>
      </c>
    </row>
    <row r="25" spans="1:11">
      <c r="A25">
        <v>23</v>
      </c>
      <c r="B25">
        <v>1.81722294466118</v>
      </c>
      <c r="C25">
        <v>317.2125</v>
      </c>
      <c r="D25">
        <v>0.430321613243185</v>
      </c>
      <c r="E25">
        <v>116.346531976937</v>
      </c>
      <c r="F25">
        <v>445.809397293103</v>
      </c>
      <c r="G25">
        <v>105173.469287904</v>
      </c>
      <c r="H25">
        <v>0.178199999895951</v>
      </c>
      <c r="I25">
        <v>0.140113754759458</v>
      </c>
      <c r="J25">
        <v>6.07147111830356</v>
      </c>
      <c r="K25">
        <v>2.81687294662324</v>
      </c>
    </row>
    <row r="26" spans="1:11">
      <c r="A26">
        <v>24</v>
      </c>
      <c r="B26">
        <v>1.82973552537527</v>
      </c>
      <c r="C26">
        <v>320.604166666667</v>
      </c>
      <c r="D26">
        <v>0.429016668193222</v>
      </c>
      <c r="E26">
        <v>116.683635282626</v>
      </c>
      <c r="F26">
        <v>441.075893905436</v>
      </c>
      <c r="G26">
        <v>104207.545855909</v>
      </c>
      <c r="H26">
        <v>0.17825898803903</v>
      </c>
      <c r="I26">
        <v>0.140119103884985</v>
      </c>
      <c r="J26">
        <v>6.12410534398781</v>
      </c>
      <c r="K26">
        <v>2.81687294662324</v>
      </c>
    </row>
    <row r="27" spans="1:11">
      <c r="A27">
        <v>25</v>
      </c>
      <c r="B27">
        <v>1.84590441280135</v>
      </c>
      <c r="C27">
        <v>325.095833333333</v>
      </c>
      <c r="D27">
        <v>0.4273560899245</v>
      </c>
      <c r="E27">
        <v>117.155558822436</v>
      </c>
      <c r="F27">
        <v>434.965377126709</v>
      </c>
      <c r="G27">
        <v>101742.535532023</v>
      </c>
      <c r="H27">
        <v>0.178278361717557</v>
      </c>
      <c r="I27">
        <v>0.140120861058314</v>
      </c>
      <c r="J27">
        <v>6.1629531420157</v>
      </c>
      <c r="K27">
        <v>2.81687294662324</v>
      </c>
    </row>
    <row r="28" spans="1:11">
      <c r="A28">
        <v>26</v>
      </c>
      <c r="B28">
        <v>1.85702317788327</v>
      </c>
      <c r="C28">
        <v>328.258333333333</v>
      </c>
      <c r="D28">
        <v>0.426107639414004</v>
      </c>
      <c r="E28">
        <v>117.472018098566</v>
      </c>
      <c r="F28">
        <v>430.761697601672</v>
      </c>
      <c r="G28">
        <v>100834.887951793</v>
      </c>
      <c r="H28">
        <v>0.178334342817888</v>
      </c>
      <c r="I28">
        <v>0.140125939437561</v>
      </c>
      <c r="J28">
        <v>6.20701422922734</v>
      </c>
      <c r="K28">
        <v>2.81687294662324</v>
      </c>
    </row>
    <row r="29" spans="1:11">
      <c r="A29">
        <v>27</v>
      </c>
      <c r="B29">
        <v>1.87167470709855</v>
      </c>
      <c r="C29">
        <v>332.520833333333</v>
      </c>
      <c r="D29">
        <v>0.424594152246249</v>
      </c>
      <c r="E29">
        <v>117.923400365107</v>
      </c>
      <c r="F29">
        <v>425.227351889715</v>
      </c>
      <c r="G29">
        <v>98491.8218690482</v>
      </c>
      <c r="H29">
        <v>0.178349541552894</v>
      </c>
      <c r="I29">
        <v>0.140127318448822</v>
      </c>
      <c r="J29">
        <v>6.23860497417311</v>
      </c>
      <c r="K29">
        <v>2.81687294662324</v>
      </c>
    </row>
    <row r="30" spans="1:11">
      <c r="A30">
        <v>28</v>
      </c>
      <c r="B30">
        <v>1.88154119415221</v>
      </c>
      <c r="C30">
        <v>335.454166666667</v>
      </c>
      <c r="D30">
        <v>0.423431047050356</v>
      </c>
      <c r="E30">
        <v>118.21923832825</v>
      </c>
      <c r="F30">
        <v>421.499172093793</v>
      </c>
      <c r="G30">
        <v>97646.2269964454</v>
      </c>
      <c r="H30">
        <v>0.17840251956425</v>
      </c>
      <c r="I30">
        <v>0.140132126061125</v>
      </c>
      <c r="J30">
        <v>6.27475625745176</v>
      </c>
      <c r="K30">
        <v>2.81687294662324</v>
      </c>
    </row>
    <row r="31" spans="1:11">
      <c r="A31">
        <v>29</v>
      </c>
      <c r="B31">
        <v>1.89482921560686</v>
      </c>
      <c r="C31">
        <v>339.4875</v>
      </c>
      <c r="D31">
        <v>0.422069394527014</v>
      </c>
      <c r="E31">
        <v>118.650099588436</v>
      </c>
      <c r="F31">
        <v>416.482088754629</v>
      </c>
      <c r="G31">
        <v>95430.8209283991</v>
      </c>
      <c r="H31">
        <v>0.17841354868627</v>
      </c>
      <c r="I31">
        <v>0.140133127083163</v>
      </c>
      <c r="J31">
        <v>6.29982563191597</v>
      </c>
      <c r="K31">
        <v>2.81687294662324</v>
      </c>
    </row>
    <row r="32" spans="1:11">
      <c r="A32">
        <v>30</v>
      </c>
      <c r="B32">
        <v>1.90356281810876</v>
      </c>
      <c r="C32">
        <v>342.191666666667</v>
      </c>
      <c r="D32">
        <v>0.421013522020349</v>
      </c>
      <c r="E32">
        <v>118.925336872589</v>
      </c>
      <c r="F32">
        <v>413.183677987991</v>
      </c>
      <c r="G32">
        <v>94650.615962733</v>
      </c>
      <c r="H32">
        <v>0.178463527596313</v>
      </c>
      <c r="I32">
        <v>0.140137663940736</v>
      </c>
      <c r="J32">
        <v>6.32872318065247</v>
      </c>
      <c r="K32">
        <v>2.81687294662324</v>
      </c>
    </row>
    <row r="33" spans="1:11">
      <c r="A33">
        <v>31</v>
      </c>
      <c r="B33">
        <v>1.91561796264406</v>
      </c>
      <c r="C33">
        <v>345.995833333333</v>
      </c>
      <c r="D33">
        <v>0.41980729941517</v>
      </c>
      <c r="E33">
        <v>119.335694975743</v>
      </c>
      <c r="F33">
        <v>408.633929276501</v>
      </c>
      <c r="G33">
        <v>92568.1417805</v>
      </c>
      <c r="H33">
        <v>0.178470392488576</v>
      </c>
      <c r="I33">
        <v>0.140138287192138</v>
      </c>
      <c r="J33">
        <v>6.3479500597277</v>
      </c>
      <c r="K33">
        <v>2.81687294662324</v>
      </c>
    </row>
    <row r="34" spans="1:11">
      <c r="A34">
        <v>32</v>
      </c>
      <c r="B34">
        <v>1.92331974220702</v>
      </c>
      <c r="C34">
        <v>348.470833333333</v>
      </c>
      <c r="D34">
        <v>0.418875967216264</v>
      </c>
      <c r="E34">
        <v>119.590350151656</v>
      </c>
      <c r="F34">
        <v>405.726643440652</v>
      </c>
      <c r="G34">
        <v>91856.3488762019</v>
      </c>
      <c r="H34">
        <v>0.178517376250489</v>
      </c>
      <c r="I34">
        <v>0.140142553333717</v>
      </c>
      <c r="J34">
        <v>6.37024542576139</v>
      </c>
      <c r="K34">
        <v>2.81687294662324</v>
      </c>
    </row>
    <row r="35" spans="1:11">
      <c r="A35">
        <v>33</v>
      </c>
      <c r="B35">
        <v>1.93425335242807</v>
      </c>
      <c r="C35">
        <v>352.045833333333</v>
      </c>
      <c r="D35">
        <v>0.417828470036781</v>
      </c>
      <c r="E35">
        <v>119.980220546943</v>
      </c>
      <c r="F35">
        <v>401.601736971407</v>
      </c>
      <c r="G35">
        <v>89911.7730847426</v>
      </c>
      <c r="H35">
        <v>0.178520082318415</v>
      </c>
      <c r="I35">
        <v>0.140142799075851</v>
      </c>
      <c r="J35">
        <v>6.38425807693256</v>
      </c>
      <c r="K35">
        <v>2.81687294662324</v>
      </c>
    </row>
    <row r="36" spans="1:11">
      <c r="A36">
        <v>34</v>
      </c>
      <c r="B36">
        <v>1.94100905562743</v>
      </c>
      <c r="C36">
        <v>354.291666666667</v>
      </c>
      <c r="D36">
        <v>0.417032943509726</v>
      </c>
      <c r="E36">
        <v>120.214309787477</v>
      </c>
      <c r="F36">
        <v>399.054209982529</v>
      </c>
      <c r="G36">
        <v>89271.6818661788</v>
      </c>
      <c r="H36">
        <v>0.178564081656182</v>
      </c>
      <c r="I36">
        <v>0.140146795184682</v>
      </c>
      <c r="J36">
        <v>6.40060424424317</v>
      </c>
      <c r="K36">
        <v>2.81687294662324</v>
      </c>
    </row>
    <row r="37" spans="1:11">
      <c r="A37">
        <v>35</v>
      </c>
      <c r="B37">
        <v>1.95091631423811</v>
      </c>
      <c r="C37">
        <v>357.6375</v>
      </c>
      <c r="D37">
        <v>0.416143304640982</v>
      </c>
      <c r="E37">
        <v>120.583705012298</v>
      </c>
      <c r="F37">
        <v>395.319826842916</v>
      </c>
      <c r="G37">
        <v>87470.483385373</v>
      </c>
      <c r="H37">
        <v>0.178562644466462</v>
      </c>
      <c r="I37">
        <v>0.140146664642447</v>
      </c>
      <c r="J37">
        <v>6.40998733360346</v>
      </c>
      <c r="K37">
        <v>2.81687294662324</v>
      </c>
    </row>
    <row r="38" spans="1:11">
      <c r="A38">
        <v>36</v>
      </c>
      <c r="B38">
        <v>1.95679877660252</v>
      </c>
      <c r="C38">
        <v>359.654166666667</v>
      </c>
      <c r="D38">
        <v>0.415498738658714</v>
      </c>
      <c r="E38">
        <v>120.797243050124</v>
      </c>
      <c r="F38">
        <v>393.103174315696</v>
      </c>
      <c r="G38">
        <v>86904.375373908</v>
      </c>
      <c r="H38">
        <v>0.17860365833099</v>
      </c>
      <c r="I38">
        <v>0.14015039036223</v>
      </c>
      <c r="J38">
        <v>6.42104683673793</v>
      </c>
      <c r="K38">
        <v>2.81687294662324</v>
      </c>
    </row>
    <row r="39" spans="1:11">
      <c r="A39">
        <v>37</v>
      </c>
      <c r="B39">
        <v>1.96576121288692</v>
      </c>
      <c r="C39">
        <v>362.770833333333</v>
      </c>
      <c r="D39">
        <v>0.414776588659142</v>
      </c>
      <c r="E39">
        <v>121.146174377387</v>
      </c>
      <c r="F39">
        <v>389.725913942548</v>
      </c>
      <c r="G39">
        <v>85250.3993840874</v>
      </c>
      <c r="H39">
        <v>0.178598071936199</v>
      </c>
      <c r="I39">
        <v>0.140149882846849</v>
      </c>
      <c r="J39">
        <v>6.4263485116374</v>
      </c>
      <c r="K39">
        <v>2.81687294662324</v>
      </c>
    </row>
    <row r="40" spans="1:11">
      <c r="A40">
        <v>38</v>
      </c>
      <c r="B40">
        <v>1.97083228564244</v>
      </c>
      <c r="C40">
        <v>364.558333333333</v>
      </c>
      <c r="D40">
        <v>0.41429963657533</v>
      </c>
      <c r="E40">
        <v>121.339174073325</v>
      </c>
      <c r="F40">
        <v>387.815012428372</v>
      </c>
      <c r="G40">
        <v>84761.1558321892</v>
      </c>
      <c r="H40">
        <v>0.178636096625488</v>
      </c>
      <c r="I40">
        <v>0.140153337608815</v>
      </c>
      <c r="J40">
        <v>6.43280865774574</v>
      </c>
      <c r="K40">
        <v>2.81687294662324</v>
      </c>
    </row>
    <row r="41" spans="1:11">
      <c r="A41">
        <v>39</v>
      </c>
      <c r="B41">
        <v>1.9789197954347</v>
      </c>
      <c r="C41">
        <v>367.445833333333</v>
      </c>
      <c r="D41">
        <v>0.413763154830179</v>
      </c>
      <c r="E41">
        <v>121.667649931492</v>
      </c>
      <c r="F41">
        <v>384.767445285677</v>
      </c>
      <c r="G41">
        <v>83261.4652527983</v>
      </c>
      <c r="H41">
        <v>0.178626364718098</v>
      </c>
      <c r="I41">
        <v>0.140152453347074</v>
      </c>
      <c r="J41">
        <v>6.43448459984408</v>
      </c>
      <c r="K41">
        <v>2.81687294662324</v>
      </c>
    </row>
    <row r="42" spans="1:11">
      <c r="A42">
        <v>40</v>
      </c>
      <c r="B42">
        <v>1.9832318966588</v>
      </c>
      <c r="C42">
        <v>369.004166666667</v>
      </c>
      <c r="D42">
        <v>0.413483119214943</v>
      </c>
      <c r="E42">
        <v>121.840121699196</v>
      </c>
      <c r="F42">
        <v>383.142542399114</v>
      </c>
      <c r="G42">
        <v>82854.0836542556</v>
      </c>
      <c r="H42">
        <v>0.178661404947103</v>
      </c>
      <c r="I42">
        <v>0.140155637375999</v>
      </c>
      <c r="J42">
        <v>6.43698713891447</v>
      </c>
      <c r="K42">
        <v>2.81687294662324</v>
      </c>
    </row>
    <row r="43" spans="1:11">
      <c r="A43">
        <v>41</v>
      </c>
      <c r="B43">
        <v>1.99050437785177</v>
      </c>
      <c r="C43">
        <v>371.6625</v>
      </c>
      <c r="D43">
        <v>0.41315141635189</v>
      </c>
      <c r="E43">
        <v>122.148147866533</v>
      </c>
      <c r="F43">
        <v>380.402097528089</v>
      </c>
      <c r="G43">
        <v>81517.7470828455</v>
      </c>
      <c r="H43">
        <v>0.178647536909244</v>
      </c>
      <c r="I43">
        <v>0.140154377151723</v>
      </c>
      <c r="J43">
        <v>6.43553425111711</v>
      </c>
      <c r="K43">
        <v>2.81687294662324</v>
      </c>
    </row>
    <row r="44" spans="1:11">
      <c r="A44">
        <v>42</v>
      </c>
      <c r="B44">
        <v>2</v>
      </c>
      <c r="C44">
        <v>375.191666666667</v>
      </c>
      <c r="D44">
        <v>0.414851184739731</v>
      </c>
      <c r="E44">
        <v>122.566488495923</v>
      </c>
      <c r="F44">
        <v>376.823919967661</v>
      </c>
      <c r="G44">
        <v>80849.5942918957</v>
      </c>
      <c r="H44">
        <v>0.178671537619603</v>
      </c>
      <c r="I44">
        <v>0.140156558212701</v>
      </c>
      <c r="J44">
        <v>6.42845198200931</v>
      </c>
      <c r="K44">
        <v>2.81687294662324</v>
      </c>
    </row>
    <row r="45" spans="1:11">
      <c r="A45">
        <v>43</v>
      </c>
      <c r="B45">
        <v>2.15756455962963</v>
      </c>
      <c r="C45">
        <v>403.18223965463</v>
      </c>
      <c r="D45">
        <v>0.417757681009587</v>
      </c>
      <c r="E45">
        <v>125.443712437711</v>
      </c>
      <c r="F45">
        <v>351.205867278129</v>
      </c>
      <c r="G45">
        <v>74362.0449574754</v>
      </c>
      <c r="H45">
        <v>0.178804848867154</v>
      </c>
      <c r="I45">
        <v>0.140168677567718</v>
      </c>
      <c r="J45">
        <v>6.67801217824768</v>
      </c>
      <c r="K45">
        <v>2.81687294662324</v>
      </c>
    </row>
    <row r="46" spans="1:11">
      <c r="A46">
        <v>44</v>
      </c>
      <c r="B46">
        <v>2.27921345097326</v>
      </c>
      <c r="C46">
        <v>424.439914637568</v>
      </c>
      <c r="D46">
        <v>0.419338254539993</v>
      </c>
      <c r="E46">
        <v>127.637985406564</v>
      </c>
      <c r="F46">
        <v>333.402063733085</v>
      </c>
      <c r="G46">
        <v>71080.602177636</v>
      </c>
      <c r="H46">
        <v>0.178964836472779</v>
      </c>
      <c r="I46">
        <v>0.140183232624703</v>
      </c>
      <c r="J46">
        <v>6.89425165137252</v>
      </c>
      <c r="K46">
        <v>2.81687294662324</v>
      </c>
    </row>
    <row r="47" spans="1:11">
      <c r="A47">
        <v>45</v>
      </c>
      <c r="B47">
        <v>2.38704848170129</v>
      </c>
      <c r="C47">
        <v>444.338191996665</v>
      </c>
      <c r="D47">
        <v>0.420553895794558</v>
      </c>
      <c r="E47">
        <v>129.69544574534</v>
      </c>
      <c r="F47">
        <v>318.109478938469</v>
      </c>
      <c r="G47">
        <v>68264.4057979995</v>
      </c>
      <c r="H47">
        <v>0.179128316548731</v>
      </c>
      <c r="I47">
        <v>0.140198117296992</v>
      </c>
      <c r="J47">
        <v>7.10195477084903</v>
      </c>
      <c r="K47">
        <v>2.81687294662324</v>
      </c>
    </row>
    <row r="48" spans="1:11">
      <c r="A48">
        <v>46</v>
      </c>
      <c r="B48">
        <v>2.46586988819281</v>
      </c>
      <c r="C48">
        <v>458.27989193236</v>
      </c>
      <c r="D48">
        <v>0.42079247043846</v>
      </c>
      <c r="E48">
        <v>131.137463057758</v>
      </c>
      <c r="F48">
        <v>308.168608485887</v>
      </c>
      <c r="G48">
        <v>65800.6472478366</v>
      </c>
      <c r="H48">
        <v>0.179236492501266</v>
      </c>
      <c r="I48">
        <v>0.140207973194836</v>
      </c>
      <c r="J48">
        <v>7.23646885195563</v>
      </c>
      <c r="K48">
        <v>2.81687294662324</v>
      </c>
    </row>
    <row r="49" spans="1:11">
      <c r="A49">
        <v>47</v>
      </c>
      <c r="B49">
        <v>2.54001561683291</v>
      </c>
      <c r="C49">
        <v>472.012293700765</v>
      </c>
      <c r="D49">
        <v>0.419774849359514</v>
      </c>
      <c r="E49">
        <v>132.558418530284</v>
      </c>
      <c r="F49">
        <v>299.484977741775</v>
      </c>
      <c r="G49">
        <v>63483.7492851007</v>
      </c>
      <c r="H49">
        <v>0.17934578333482</v>
      </c>
      <c r="I49">
        <v>0.140217936007698</v>
      </c>
      <c r="J49">
        <v>7.3671765471813</v>
      </c>
      <c r="K49">
        <v>2.81687294662324</v>
      </c>
    </row>
    <row r="50" spans="1:11">
      <c r="A50">
        <v>48</v>
      </c>
      <c r="B50">
        <v>2.60230992315889</v>
      </c>
      <c r="C50">
        <v>483.024567323577</v>
      </c>
      <c r="D50">
        <v>0.417979745726796</v>
      </c>
      <c r="E50">
        <v>133.694732005965</v>
      </c>
      <c r="F50">
        <v>292.432743500245</v>
      </c>
      <c r="G50">
        <v>61248.0767361328</v>
      </c>
      <c r="H50">
        <v>0.179425241529198</v>
      </c>
      <c r="I50">
        <v>0.140225182683238</v>
      </c>
      <c r="J50">
        <v>7.46210404797971</v>
      </c>
      <c r="K50">
        <v>2.81687294662324</v>
      </c>
    </row>
    <row r="51" spans="1:11">
      <c r="A51">
        <v>49</v>
      </c>
      <c r="B51">
        <v>2.60691298663303</v>
      </c>
      <c r="C51">
        <v>484.335093249917</v>
      </c>
      <c r="D51">
        <v>0.418235501445684</v>
      </c>
      <c r="E51">
        <v>133.812317833555</v>
      </c>
      <c r="F51">
        <v>291.779665358013</v>
      </c>
      <c r="G51">
        <v>61227.8001952359</v>
      </c>
      <c r="H51">
        <v>0.179444404235039</v>
      </c>
      <c r="I51">
        <v>0.140226930767624</v>
      </c>
      <c r="J51">
        <v>7.48662711377618</v>
      </c>
      <c r="K51">
        <v>2.81687294662324</v>
      </c>
    </row>
    <row r="52" spans="1:11">
      <c r="A52">
        <v>50</v>
      </c>
      <c r="B52">
        <v>2.66961458989019</v>
      </c>
      <c r="C52">
        <v>495.35494944972</v>
      </c>
      <c r="D52">
        <v>0.414789985476926</v>
      </c>
      <c r="E52">
        <v>134.958796476646</v>
      </c>
      <c r="F52">
        <v>286.360925762272</v>
      </c>
      <c r="G52">
        <v>59837.8263353624</v>
      </c>
      <c r="H52">
        <v>0.179536649432018</v>
      </c>
      <c r="I52">
        <v>0.140235347981918</v>
      </c>
      <c r="J52">
        <v>7.57180780634832</v>
      </c>
      <c r="K52">
        <v>2.81687294662324</v>
      </c>
    </row>
    <row r="53" spans="1:11">
      <c r="A53">
        <v>51</v>
      </c>
      <c r="B53">
        <v>2.67386375091151</v>
      </c>
      <c r="C53">
        <v>496.319821694667</v>
      </c>
      <c r="D53">
        <v>0.415299791807416</v>
      </c>
      <c r="E53">
        <v>135.045933051256</v>
      </c>
      <c r="F53">
        <v>285.799222858527</v>
      </c>
      <c r="G53">
        <v>59848.4680654426</v>
      </c>
      <c r="H53">
        <v>0.179552338592413</v>
      </c>
      <c r="I53">
        <v>0.140236779970754</v>
      </c>
      <c r="J53">
        <v>7.58964185360453</v>
      </c>
      <c r="K53">
        <v>2.81687294662324</v>
      </c>
    </row>
    <row r="54" spans="1:11">
      <c r="A54">
        <v>52</v>
      </c>
      <c r="B54">
        <v>2.71952468389394</v>
      </c>
      <c r="C54">
        <v>502.144153511262</v>
      </c>
      <c r="D54">
        <v>0.415656674918498</v>
      </c>
      <c r="E54">
        <v>135.673093977877</v>
      </c>
      <c r="F54">
        <v>282.584794834785</v>
      </c>
      <c r="G54">
        <v>59419.0565840944</v>
      </c>
      <c r="H54">
        <v>0.179607091338738</v>
      </c>
      <c r="I54">
        <v>0.140241778256341</v>
      </c>
      <c r="J54">
        <v>7.61893079045017</v>
      </c>
      <c r="K54">
        <v>2.81687294662324</v>
      </c>
    </row>
    <row r="55" spans="1:11">
      <c r="A55">
        <v>53</v>
      </c>
      <c r="B55">
        <v>2.72343064721818</v>
      </c>
      <c r="C55">
        <v>503.089382636533</v>
      </c>
      <c r="D55">
        <v>0.415969203998464</v>
      </c>
      <c r="E55">
        <v>135.758811295064</v>
      </c>
      <c r="F55">
        <v>282.050222772372</v>
      </c>
      <c r="G55">
        <v>59420.2388080735</v>
      </c>
      <c r="H55">
        <v>0.179622807374725</v>
      </c>
      <c r="I55">
        <v>0.14024321319526</v>
      </c>
      <c r="J55">
        <v>7.63619070468282</v>
      </c>
      <c r="K55">
        <v>2.81687294662324</v>
      </c>
    </row>
    <row r="56" spans="1:11">
      <c r="A56">
        <v>54</v>
      </c>
      <c r="B56">
        <v>2.76800974212916</v>
      </c>
      <c r="C56">
        <v>508.660910099056</v>
      </c>
      <c r="D56">
        <v>0.416728735579064</v>
      </c>
      <c r="E56">
        <v>136.356306579212</v>
      </c>
      <c r="F56">
        <v>279.044973778419</v>
      </c>
      <c r="G56">
        <v>59044.2454327711</v>
      </c>
      <c r="H56">
        <v>0.179673521044731</v>
      </c>
      <c r="I56">
        <v>0.140247844318642</v>
      </c>
      <c r="J56">
        <v>7.66401373169168</v>
      </c>
      <c r="K56">
        <v>2.81687294662324</v>
      </c>
    </row>
    <row r="57" spans="1:11">
      <c r="A57">
        <v>55</v>
      </c>
      <c r="B57">
        <v>2.7715531571592</v>
      </c>
      <c r="C57">
        <v>509.574920293824</v>
      </c>
      <c r="D57">
        <v>0.416896757518368</v>
      </c>
      <c r="E57">
        <v>136.43947950281</v>
      </c>
      <c r="F57">
        <v>278.541314571597</v>
      </c>
      <c r="G57">
        <v>59037.9108747188</v>
      </c>
      <c r="H57">
        <v>0.179689207686896</v>
      </c>
      <c r="I57">
        <v>0.14024927704142</v>
      </c>
      <c r="J57">
        <v>7.68043433641754</v>
      </c>
      <c r="K57">
        <v>2.81687294662324</v>
      </c>
    </row>
    <row r="58" spans="1:11">
      <c r="A58">
        <v>56</v>
      </c>
      <c r="B58">
        <v>2.81591346074555</v>
      </c>
      <c r="C58">
        <v>515.096795416279</v>
      </c>
      <c r="D58">
        <v>0.417939237140583</v>
      </c>
      <c r="E58">
        <v>137.028160205058</v>
      </c>
      <c r="F58">
        <v>275.622468100136</v>
      </c>
      <c r="G58">
        <v>58670.0978809137</v>
      </c>
      <c r="H58">
        <v>0.179736810950721</v>
      </c>
      <c r="I58">
        <v>0.140253625510985</v>
      </c>
      <c r="J58">
        <v>7.70919160492607</v>
      </c>
      <c r="K58">
        <v>2.81687294662324</v>
      </c>
    </row>
    <row r="59" spans="1:11">
      <c r="A59">
        <v>57</v>
      </c>
      <c r="B59">
        <v>2.81908060940036</v>
      </c>
      <c r="C59">
        <v>515.969294292273</v>
      </c>
      <c r="D59">
        <v>0.417998015954409</v>
      </c>
      <c r="E59">
        <v>137.107779263716</v>
      </c>
      <c r="F59">
        <v>275.154541619339</v>
      </c>
      <c r="G59">
        <v>58658.8779742717</v>
      </c>
      <c r="H59">
        <v>0.17975243170758</v>
      </c>
      <c r="I59">
        <v>0.14025505265967</v>
      </c>
      <c r="J59">
        <v>7.72454963639814</v>
      </c>
      <c r="K59">
        <v>2.81687294662324</v>
      </c>
    </row>
    <row r="60" spans="1:11">
      <c r="A60">
        <v>58</v>
      </c>
      <c r="B60">
        <v>2.86376120284627</v>
      </c>
      <c r="C60">
        <v>521.56165698192</v>
      </c>
      <c r="D60">
        <v>0.419234064793414</v>
      </c>
      <c r="E60">
        <v>137.69998228595</v>
      </c>
      <c r="F60">
        <v>272.25765162068</v>
      </c>
      <c r="G60">
        <v>58276.4766674645</v>
      </c>
      <c r="H60">
        <v>0.179797549611045</v>
      </c>
      <c r="I60">
        <v>0.14025917535118</v>
      </c>
      <c r="J60">
        <v>7.7556757150919</v>
      </c>
      <c r="K60">
        <v>2.81687294662324</v>
      </c>
    </row>
    <row r="61" spans="1:11">
      <c r="A61">
        <v>59</v>
      </c>
      <c r="B61">
        <v>2.86655500492989</v>
      </c>
      <c r="C61">
        <v>522.388604917311</v>
      </c>
      <c r="D61">
        <v>0.419213610432473</v>
      </c>
      <c r="E61">
        <v>137.775658748</v>
      </c>
      <c r="F61">
        <v>271.82541581435</v>
      </c>
      <c r="G61">
        <v>58261.4092439683</v>
      </c>
      <c r="H61">
        <v>0.179813086254388</v>
      </c>
      <c r="I61">
        <v>0.140260595238239</v>
      </c>
      <c r="J61">
        <v>7.76983916244486</v>
      </c>
      <c r="K61">
        <v>2.81687294662324</v>
      </c>
    </row>
    <row r="62" spans="1:11">
      <c r="A62">
        <v>60</v>
      </c>
      <c r="B62">
        <v>2.91199805408168</v>
      </c>
      <c r="C62">
        <v>528.149991100093</v>
      </c>
      <c r="D62">
        <v>0.420553951799395</v>
      </c>
      <c r="E62">
        <v>138.381480947444</v>
      </c>
      <c r="F62">
        <v>268.910192849996</v>
      </c>
      <c r="G62">
        <v>57850.92075883</v>
      </c>
      <c r="H62">
        <v>0.179856305428796</v>
      </c>
      <c r="I62">
        <v>0.140264545589458</v>
      </c>
      <c r="J62">
        <v>7.80439946046805</v>
      </c>
      <c r="K62">
        <v>2.81687294662324</v>
      </c>
    </row>
    <row r="63" spans="1:11">
      <c r="A63">
        <v>61</v>
      </c>
      <c r="B63">
        <v>2.91442509486414</v>
      </c>
      <c r="C63">
        <v>528.928095189385</v>
      </c>
      <c r="D63">
        <v>0.420478089071493</v>
      </c>
      <c r="E63">
        <v>138.452897433785</v>
      </c>
      <c r="F63">
        <v>268.513502928561</v>
      </c>
      <c r="G63">
        <v>57833.0484803426</v>
      </c>
      <c r="H63">
        <v>0.179871745991294</v>
      </c>
      <c r="I63">
        <v>0.140265957102466</v>
      </c>
      <c r="J63">
        <v>7.81726997459377</v>
      </c>
      <c r="K63">
        <v>2.81687294662324</v>
      </c>
    </row>
    <row r="64" spans="1:11">
      <c r="A64">
        <v>62</v>
      </c>
      <c r="B64">
        <v>2.96089889538437</v>
      </c>
      <c r="C64">
        <v>534.912610180365</v>
      </c>
      <c r="D64">
        <v>0.42189320870717</v>
      </c>
      <c r="E64">
        <v>139.077871876501</v>
      </c>
      <c r="F64">
        <v>265.551074066271</v>
      </c>
      <c r="G64">
        <v>57385.5613956197</v>
      </c>
      <c r="H64">
        <v>0.179913365987042</v>
      </c>
      <c r="I64">
        <v>0.140269762364827</v>
      </c>
      <c r="J64">
        <v>7.85587593590329</v>
      </c>
      <c r="K64">
        <v>2.81687294662324</v>
      </c>
    </row>
    <row r="65" spans="1:11">
      <c r="A65">
        <v>63</v>
      </c>
      <c r="B65">
        <v>2.96296655792318</v>
      </c>
      <c r="C65">
        <v>535.638012217104</v>
      </c>
      <c r="D65">
        <v>0.421777712419984</v>
      </c>
      <c r="E65">
        <v>139.14464885534</v>
      </c>
      <c r="F65">
        <v>265.191212645287</v>
      </c>
      <c r="G65">
        <v>57366.4511425836</v>
      </c>
      <c r="H65">
        <v>0.179928704317311</v>
      </c>
      <c r="I65">
        <v>0.140271164924492</v>
      </c>
      <c r="J65">
        <v>7.86737619419416</v>
      </c>
      <c r="K65">
        <v>2.81687294662324</v>
      </c>
    </row>
    <row r="66" spans="1:11">
      <c r="A66">
        <v>64</v>
      </c>
      <c r="B66">
        <v>3.01060439884165</v>
      </c>
      <c r="C66">
        <v>541.865441159417</v>
      </c>
      <c r="D66">
        <v>0.42322991097294</v>
      </c>
      <c r="E66">
        <v>139.790775616962</v>
      </c>
      <c r="F66">
        <v>262.177455536683</v>
      </c>
      <c r="G66">
        <v>56882.404487097</v>
      </c>
      <c r="H66">
        <v>0.179968932086993</v>
      </c>
      <c r="I66">
        <v>0.140274843912792</v>
      </c>
      <c r="J66">
        <v>7.91030064419991</v>
      </c>
      <c r="K66">
        <v>2.81687294662324</v>
      </c>
    </row>
    <row r="67" spans="1:11">
      <c r="A67">
        <v>65</v>
      </c>
      <c r="B67">
        <v>3.01232099649378</v>
      </c>
      <c r="C67">
        <v>542.534151244249</v>
      </c>
      <c r="D67">
        <v>0.423092990859605</v>
      </c>
      <c r="E67">
        <v>139.852515765265</v>
      </c>
      <c r="F67">
        <v>261.853565308091</v>
      </c>
      <c r="G67">
        <v>56862.8555590511</v>
      </c>
      <c r="H67">
        <v>0.17998414435681</v>
      </c>
      <c r="I67">
        <v>0.140276235324065</v>
      </c>
      <c r="J67">
        <v>7.92037778033555</v>
      </c>
      <c r="K67">
        <v>2.81687294662324</v>
      </c>
    </row>
    <row r="68" spans="1:11">
      <c r="A68">
        <v>66</v>
      </c>
      <c r="B68">
        <v>3.06120323615057</v>
      </c>
      <c r="C68">
        <v>549.011973475405</v>
      </c>
      <c r="D68">
        <v>0.424546751084933</v>
      </c>
      <c r="E68">
        <v>140.52053013669</v>
      </c>
      <c r="F68">
        <v>258.792397452135</v>
      </c>
      <c r="G68">
        <v>56345.4339533611</v>
      </c>
      <c r="H68">
        <v>0.180023132799331</v>
      </c>
      <c r="I68">
        <v>0.140279801929766</v>
      </c>
      <c r="J68">
        <v>7.96772700181394</v>
      </c>
      <c r="K68">
        <v>2.81687294662324</v>
      </c>
    </row>
    <row r="69" spans="1:11">
      <c r="A69">
        <v>67</v>
      </c>
      <c r="B69">
        <v>3.06258264744039</v>
      </c>
      <c r="C69">
        <v>549.622296155625</v>
      </c>
      <c r="D69">
        <v>0.424398714588231</v>
      </c>
      <c r="E69">
        <v>140.577066053512</v>
      </c>
      <c r="F69">
        <v>258.504393658222</v>
      </c>
      <c r="G69">
        <v>56326.442708473</v>
      </c>
      <c r="H69">
        <v>0.180038220515632</v>
      </c>
      <c r="I69">
        <v>0.140281182314966</v>
      </c>
      <c r="J69">
        <v>7.97636934745271</v>
      </c>
      <c r="K69">
        <v>2.81687294662324</v>
      </c>
    </row>
    <row r="70" spans="1:11">
      <c r="A70">
        <v>68</v>
      </c>
      <c r="B70">
        <v>3.11279781807234</v>
      </c>
      <c r="C70">
        <v>556.362859905839</v>
      </c>
      <c r="D70">
        <v>0.42581985944882</v>
      </c>
      <c r="E70">
        <v>141.26819863742</v>
      </c>
      <c r="F70">
        <v>255.398734984103</v>
      </c>
      <c r="G70">
        <v>55778.0647124366</v>
      </c>
      <c r="H70">
        <v>0.180076135727533</v>
      </c>
      <c r="I70">
        <v>0.140284651653589</v>
      </c>
      <c r="J70">
        <v>8.02821153944173</v>
      </c>
      <c r="K70">
        <v>2.81687294662324</v>
      </c>
    </row>
    <row r="71" spans="1:11">
      <c r="A71">
        <v>69</v>
      </c>
      <c r="B71">
        <v>3.11385612141427</v>
      </c>
      <c r="C71">
        <v>556.913560270131</v>
      </c>
      <c r="D71">
        <v>0.425670455757413</v>
      </c>
      <c r="E71">
        <v>141.319408464674</v>
      </c>
      <c r="F71">
        <v>255.145651838911</v>
      </c>
      <c r="G71">
        <v>55760.3002023604</v>
      </c>
      <c r="H71">
        <v>0.180091098584426</v>
      </c>
      <c r="I71">
        <v>0.140286020970595</v>
      </c>
      <c r="J71">
        <v>8.0354311638177</v>
      </c>
      <c r="K71">
        <v>2.81687294662324</v>
      </c>
    </row>
    <row r="72" spans="1:11">
      <c r="A72">
        <v>70</v>
      </c>
      <c r="B72">
        <v>3.16543857854599</v>
      </c>
      <c r="C72">
        <v>563.917733921407</v>
      </c>
      <c r="D72">
        <v>0.427036033974278</v>
      </c>
      <c r="E72">
        <v>142.033709780716</v>
      </c>
      <c r="F72">
        <v>252.00081386695</v>
      </c>
      <c r="G72">
        <v>55184.0832314971</v>
      </c>
      <c r="H72">
        <v>0.180128033521534</v>
      </c>
      <c r="I72">
        <v>0.140289401479355</v>
      </c>
      <c r="J72">
        <v>8.09169849474751</v>
      </c>
      <c r="K72">
        <v>2.81687294662324</v>
      </c>
    </row>
    <row r="73" spans="1:11">
      <c r="A73">
        <v>71</v>
      </c>
      <c r="B73">
        <v>3.16618894047265</v>
      </c>
      <c r="C73">
        <v>564.405887293124</v>
      </c>
      <c r="D73">
        <v>0.426893785514143</v>
      </c>
      <c r="E73">
        <v>142.079291598393</v>
      </c>
      <c r="F73">
        <v>251.782412703454</v>
      </c>
      <c r="G73">
        <v>55168.4160790655</v>
      </c>
      <c r="H73">
        <v>0.180142857646683</v>
      </c>
      <c r="I73">
        <v>0.140290758444961</v>
      </c>
      <c r="J73">
        <v>8.09751782532721</v>
      </c>
      <c r="K73">
        <v>2.81687294662324</v>
      </c>
    </row>
    <row r="74" spans="1:11">
      <c r="A74">
        <v>72</v>
      </c>
      <c r="B74">
        <v>3.21912516710909</v>
      </c>
      <c r="C74">
        <v>571.663685071618</v>
      </c>
      <c r="D74">
        <v>0.428184001929603</v>
      </c>
      <c r="E74">
        <v>142.815703771659</v>
      </c>
      <c r="F74">
        <v>248.608172278706</v>
      </c>
      <c r="G74">
        <v>54568.8162782236</v>
      </c>
      <c r="H74">
        <v>0.180178842650528</v>
      </c>
      <c r="I74">
        <v>0.14029405283765</v>
      </c>
      <c r="J74">
        <v>8.15801814895386</v>
      </c>
      <c r="K74">
        <v>2.81687294662324</v>
      </c>
    </row>
    <row r="75" spans="1:11">
      <c r="A75">
        <v>73</v>
      </c>
      <c r="B75">
        <v>3.21958133937934</v>
      </c>
      <c r="C75">
        <v>572.087628941543</v>
      </c>
      <c r="D75">
        <v>0.428055841995363</v>
      </c>
      <c r="E75">
        <v>142.85548196032</v>
      </c>
      <c r="F75">
        <v>248.423574676183</v>
      </c>
      <c r="G75">
        <v>54555.8018103712</v>
      </c>
      <c r="H75">
        <v>0.18019351939654</v>
      </c>
      <c r="I75">
        <v>0.140295396646416</v>
      </c>
      <c r="J75">
        <v>8.16248835080223</v>
      </c>
      <c r="K75">
        <v>2.81687294662324</v>
      </c>
    </row>
    <row r="76" spans="1:11">
      <c r="A76">
        <v>74</v>
      </c>
      <c r="B76">
        <v>3.27395386816554</v>
      </c>
      <c r="C76">
        <v>579.613916531592</v>
      </c>
      <c r="D76">
        <v>0.429253681875982</v>
      </c>
      <c r="E76">
        <v>143.615509521422</v>
      </c>
      <c r="F76">
        <v>245.218504063915</v>
      </c>
      <c r="G76">
        <v>53933.0790119977</v>
      </c>
      <c r="H76">
        <v>0.180228664958646</v>
      </c>
      <c r="I76">
        <v>0.140298614980775</v>
      </c>
      <c r="J76">
        <v>8.2271353353769</v>
      </c>
      <c r="K76">
        <v>2.81687294662324</v>
      </c>
    </row>
    <row r="77" spans="1:11">
      <c r="A77">
        <v>75</v>
      </c>
      <c r="B77">
        <v>3.27413422651</v>
      </c>
      <c r="C77">
        <v>579.975203591173</v>
      </c>
      <c r="D77">
        <v>0.429144794712946</v>
      </c>
      <c r="E77">
        <v>143.649648121624</v>
      </c>
      <c r="F77">
        <v>245.065451631314</v>
      </c>
      <c r="G77">
        <v>53922.7217308636</v>
      </c>
      <c r="H77">
        <v>0.180243209529258</v>
      </c>
      <c r="I77">
        <v>0.140299947011983</v>
      </c>
      <c r="J77">
        <v>8.23034099591618</v>
      </c>
      <c r="K77">
        <v>2.81687294662324</v>
      </c>
    </row>
    <row r="78" spans="1:11">
      <c r="A78">
        <v>76</v>
      </c>
      <c r="B78">
        <v>3.33012027964744</v>
      </c>
      <c r="C78">
        <v>587.808802213392</v>
      </c>
      <c r="D78">
        <v>0.430235369208608</v>
      </c>
      <c r="E78">
        <v>144.43725931888</v>
      </c>
      <c r="F78">
        <v>241.818758710625</v>
      </c>
      <c r="G78">
        <v>53273.8107558167</v>
      </c>
      <c r="H78">
        <v>0.180277728903865</v>
      </c>
      <c r="I78">
        <v>0.140303108769556</v>
      </c>
      <c r="J78">
        <v>8.29914522222417</v>
      </c>
      <c r="K78">
        <v>2.81687294662324</v>
      </c>
    </row>
    <row r="79" spans="1:11">
      <c r="A79">
        <v>77</v>
      </c>
      <c r="B79">
        <v>3.33004759620392</v>
      </c>
      <c r="C79">
        <v>588.109856893401</v>
      </c>
      <c r="D79">
        <v>0.430149979445526</v>
      </c>
      <c r="E79">
        <v>144.466022487186</v>
      </c>
      <c r="F79">
        <v>241.694736270879</v>
      </c>
      <c r="G79">
        <v>53266.0449405035</v>
      </c>
      <c r="H79">
        <v>0.180292167689386</v>
      </c>
      <c r="I79">
        <v>0.140304431429939</v>
      </c>
      <c r="J79">
        <v>8.30119002009745</v>
      </c>
      <c r="K79">
        <v>2.81687294662324</v>
      </c>
    </row>
    <row r="80" spans="1:11">
      <c r="A80">
        <v>78</v>
      </c>
      <c r="B80">
        <v>3.3877064584461</v>
      </c>
      <c r="C80">
        <v>596.263398643319</v>
      </c>
      <c r="D80">
        <v>0.431119653994904</v>
      </c>
      <c r="E80">
        <v>145.28248736655</v>
      </c>
      <c r="F80">
        <v>238.407606769003</v>
      </c>
      <c r="G80">
        <v>52591.9178713205</v>
      </c>
      <c r="H80">
        <v>0.180326191282041</v>
      </c>
      <c r="I80">
        <v>0.140307548519974</v>
      </c>
      <c r="J80">
        <v>8.37394559792883</v>
      </c>
      <c r="K80">
        <v>2.81687294662324</v>
      </c>
    </row>
    <row r="81" spans="1:11">
      <c r="A81">
        <v>79</v>
      </c>
      <c r="B81">
        <v>3.38740402191924</v>
      </c>
      <c r="C81">
        <v>596.503805707879</v>
      </c>
      <c r="D81">
        <v>0.431060102407438</v>
      </c>
      <c r="E81">
        <v>145.305837059886</v>
      </c>
      <c r="F81">
        <v>238.311488866693</v>
      </c>
      <c r="G81">
        <v>52587.2167453226</v>
      </c>
      <c r="H81">
        <v>0.180340529955875</v>
      </c>
      <c r="I81">
        <v>0.14030886232084</v>
      </c>
      <c r="J81">
        <v>8.37498035438923</v>
      </c>
      <c r="K81">
        <v>2.81687294662324</v>
      </c>
    </row>
    <row r="82" spans="1:11">
      <c r="A82">
        <v>80</v>
      </c>
      <c r="B82">
        <v>3.44650474292317</v>
      </c>
      <c r="C82">
        <v>604.926452605945</v>
      </c>
      <c r="D82">
        <v>0.431897489684584</v>
      </c>
      <c r="E82">
        <v>146.145895644452</v>
      </c>
      <c r="F82">
        <v>235.009861012541</v>
      </c>
      <c r="G82">
        <v>51896.7237047157</v>
      </c>
      <c r="H82">
        <v>0.180373925329816</v>
      </c>
      <c r="I82">
        <v>0.140311922575544</v>
      </c>
      <c r="J82">
        <v>8.4510120708487</v>
      </c>
      <c r="K82">
        <v>2.81687294662324</v>
      </c>
    </row>
    <row r="83" spans="1:11">
      <c r="A83">
        <v>81</v>
      </c>
      <c r="B83">
        <v>3.44598725006221</v>
      </c>
      <c r="C83">
        <v>605.102037035228</v>
      </c>
      <c r="D83">
        <v>0.431873529072806</v>
      </c>
      <c r="E83">
        <v>146.163371804269</v>
      </c>
      <c r="F83">
        <v>234.941758914417</v>
      </c>
      <c r="G83">
        <v>51896.1797592141</v>
      </c>
      <c r="H83">
        <v>0.180388126716946</v>
      </c>
      <c r="I83">
        <v>0.140313224100745</v>
      </c>
      <c r="J83">
        <v>8.45111829926088</v>
      </c>
      <c r="K83">
        <v>2.81687294662324</v>
      </c>
    </row>
    <row r="84" spans="1:11">
      <c r="A84">
        <v>82</v>
      </c>
      <c r="B84">
        <v>3.50628508902942</v>
      </c>
      <c r="C84">
        <v>613.741544641088</v>
      </c>
      <c r="D84">
        <v>0.432559336033239</v>
      </c>
      <c r="E84">
        <v>147.021631331035</v>
      </c>
      <c r="F84">
        <v>231.649375276057</v>
      </c>
      <c r="G84">
        <v>51196.408874478</v>
      </c>
      <c r="H84">
        <v>0.180420698032556</v>
      </c>
      <c r="I84">
        <v>0.140316209529997</v>
      </c>
      <c r="J84">
        <v>8.5297462149176</v>
      </c>
      <c r="K84">
        <v>2.81687294662324</v>
      </c>
    </row>
    <row r="85" spans="1:11">
      <c r="A85">
        <v>83</v>
      </c>
      <c r="B85">
        <v>3.50941925887898</v>
      </c>
      <c r="C85">
        <v>613.609212496233</v>
      </c>
      <c r="D85">
        <v>0.43293349200291</v>
      </c>
      <c r="E85">
        <v>147.009716927596</v>
      </c>
      <c r="F85">
        <v>231.69933322659</v>
      </c>
      <c r="G85">
        <v>51269.9775700783</v>
      </c>
      <c r="H85">
        <v>0.180419374203764</v>
      </c>
      <c r="I85">
        <v>0.140316088180919</v>
      </c>
      <c r="J85">
        <v>8.53045662151577</v>
      </c>
      <c r="K85">
        <v>2.81687294662324</v>
      </c>
    </row>
    <row r="86" spans="1:11">
      <c r="A86">
        <v>84</v>
      </c>
      <c r="B86">
        <v>3.59740942360947</v>
      </c>
      <c r="C86">
        <v>628.900655497785</v>
      </c>
      <c r="D86">
        <v>0.432340229679828</v>
      </c>
      <c r="E86">
        <v>148.51982284931</v>
      </c>
      <c r="F86">
        <v>226.087423566653</v>
      </c>
      <c r="G86">
        <v>49757.0066038647</v>
      </c>
      <c r="H86">
        <v>0.180487946390655</v>
      </c>
      <c r="I86">
        <v>0.140322374899934</v>
      </c>
      <c r="J86">
        <v>8.65840550272126</v>
      </c>
      <c r="K86">
        <v>2.81687294662324</v>
      </c>
    </row>
    <row r="87" spans="1:11">
      <c r="A87">
        <v>85</v>
      </c>
      <c r="B87">
        <v>3.60078492563728</v>
      </c>
      <c r="C87">
        <v>632.743721880916</v>
      </c>
      <c r="D87">
        <v>0.432431402151422</v>
      </c>
      <c r="E87">
        <v>148.919531197655</v>
      </c>
      <c r="F87">
        <v>224.600558118697</v>
      </c>
      <c r="G87">
        <v>49395.9164732771</v>
      </c>
      <c r="H87">
        <v>0.180521316518186</v>
      </c>
      <c r="I87">
        <v>0.140325435045644</v>
      </c>
      <c r="J87">
        <v>8.68658833624352</v>
      </c>
      <c r="K87">
        <v>2.81687294662324</v>
      </c>
    </row>
    <row r="88" spans="1:11">
      <c r="A88">
        <v>86</v>
      </c>
      <c r="B88">
        <v>3.74978099032235</v>
      </c>
      <c r="C88">
        <v>661.435611250658</v>
      </c>
      <c r="D88">
        <v>0.431735569630219</v>
      </c>
      <c r="E88">
        <v>151.875745279705</v>
      </c>
      <c r="F88">
        <v>214.818141696793</v>
      </c>
      <c r="G88">
        <v>46926.6629531847</v>
      </c>
      <c r="H88">
        <v>0.18073770149367</v>
      </c>
      <c r="I88">
        <v>0.140345290335636</v>
      </c>
      <c r="J88">
        <v>8.88621125908613</v>
      </c>
      <c r="K88">
        <v>2.81687294662324</v>
      </c>
    </row>
    <row r="89" spans="1:11">
      <c r="A89">
        <v>87</v>
      </c>
      <c r="B89">
        <v>3.89540529504629</v>
      </c>
      <c r="C89">
        <v>679.29483152834</v>
      </c>
      <c r="D89">
        <v>0.430855934859189</v>
      </c>
      <c r="E89">
        <v>153.705548390078</v>
      </c>
      <c r="F89">
        <v>209.387092054912</v>
      </c>
      <c r="G89">
        <v>45616.8250296739</v>
      </c>
      <c r="H89">
        <v>0.180863649909269</v>
      </c>
      <c r="I89">
        <v>0.140356856905102</v>
      </c>
      <c r="J89">
        <v>9.00603262189843</v>
      </c>
      <c r="K89">
        <v>2.81687294662324</v>
      </c>
    </row>
    <row r="90" spans="1:11">
      <c r="A90">
        <v>88</v>
      </c>
      <c r="B90">
        <v>4.02378357252881</v>
      </c>
      <c r="C90">
        <v>697.598732940027</v>
      </c>
      <c r="D90">
        <v>0.430643557206497</v>
      </c>
      <c r="E90">
        <v>155.580369222573</v>
      </c>
      <c r="F90">
        <v>204.103579450209</v>
      </c>
      <c r="G90">
        <v>44565.1861365931</v>
      </c>
      <c r="H90">
        <v>0.180993509818258</v>
      </c>
      <c r="I90">
        <v>0.140368790127223</v>
      </c>
      <c r="J90">
        <v>9.13129277769002</v>
      </c>
      <c r="K90">
        <v>2.81687294662324</v>
      </c>
    </row>
    <row r="91" spans="1:11">
      <c r="A91">
        <v>89</v>
      </c>
      <c r="B91">
        <v>4.15952024679981</v>
      </c>
      <c r="C91">
        <v>716.562640348612</v>
      </c>
      <c r="D91">
        <v>0.432070979096858</v>
      </c>
      <c r="E91">
        <v>157.520709619577</v>
      </c>
      <c r="F91">
        <v>198.587804659182</v>
      </c>
      <c r="G91">
        <v>43552.617316958</v>
      </c>
      <c r="H91">
        <v>0.181125428974104</v>
      </c>
      <c r="I91">
        <v>0.140380920309792</v>
      </c>
      <c r="J91">
        <v>9.25939273464131</v>
      </c>
      <c r="K91">
        <v>2.81687294662324</v>
      </c>
    </row>
    <row r="92" spans="1:11">
      <c r="A92">
        <v>90</v>
      </c>
      <c r="B92">
        <v>4.28268321541376</v>
      </c>
      <c r="C92">
        <v>735.372453095085</v>
      </c>
      <c r="D92">
        <v>0.433745768282995</v>
      </c>
      <c r="E92">
        <v>159.448012971066</v>
      </c>
      <c r="F92">
        <v>193.657672676076</v>
      </c>
      <c r="G92">
        <v>42774.0116783078</v>
      </c>
      <c r="H92">
        <v>0.181259922419736</v>
      </c>
      <c r="I92">
        <v>0.140393295220768</v>
      </c>
      <c r="J92">
        <v>9.38440733682279</v>
      </c>
      <c r="K92">
        <v>2.81687294662324</v>
      </c>
    </row>
    <row r="93" spans="1:11">
      <c r="A93">
        <v>91</v>
      </c>
      <c r="B93">
        <v>4.34730185001467</v>
      </c>
      <c r="C93">
        <v>747.014695804871</v>
      </c>
      <c r="D93">
        <v>0.435031265184234</v>
      </c>
      <c r="E93">
        <v>160.605079850674</v>
      </c>
      <c r="F93">
        <v>190.566733111464</v>
      </c>
      <c r="G93">
        <v>42242.9617130286</v>
      </c>
      <c r="H93">
        <v>0.181352652107535</v>
      </c>
      <c r="I93">
        <v>0.140401832109925</v>
      </c>
      <c r="J93">
        <v>9.47552295547987</v>
      </c>
      <c r="K93">
        <v>2.81687294662324</v>
      </c>
    </row>
    <row r="94" spans="1:11">
      <c r="A94">
        <v>92</v>
      </c>
      <c r="B94">
        <v>4.35070043512355</v>
      </c>
      <c r="C94">
        <v>747.886552292776</v>
      </c>
      <c r="D94">
        <v>0.435295943932964</v>
      </c>
      <c r="E94">
        <v>160.681883221805</v>
      </c>
      <c r="F94">
        <v>190.336696669756</v>
      </c>
      <c r="G94">
        <v>42280.55741224</v>
      </c>
      <c r="H94">
        <v>0.181367018681519</v>
      </c>
      <c r="I94">
        <v>0.140403155070973</v>
      </c>
      <c r="J94">
        <v>9.4873859845794</v>
      </c>
      <c r="K94">
        <v>2.81687294662324</v>
      </c>
    </row>
    <row r="95" spans="1:11">
      <c r="A95">
        <v>93</v>
      </c>
      <c r="B95">
        <v>4.46911414198362</v>
      </c>
      <c r="C95">
        <v>765.429644560056</v>
      </c>
      <c r="D95">
        <v>0.436905652366526</v>
      </c>
      <c r="E95">
        <v>162.496161554108</v>
      </c>
      <c r="F95">
        <v>185.714951299514</v>
      </c>
      <c r="G95">
        <v>41285.784449084</v>
      </c>
      <c r="H95">
        <v>0.181473347843866</v>
      </c>
      <c r="I95">
        <v>0.140412949373873</v>
      </c>
      <c r="J95">
        <v>9.59164736529491</v>
      </c>
      <c r="K95">
        <v>2.81687294662324</v>
      </c>
    </row>
    <row r="96" spans="1:11">
      <c r="A96">
        <v>94</v>
      </c>
      <c r="B96">
        <v>4.53485423951982</v>
      </c>
      <c r="C96">
        <v>778.520214304076</v>
      </c>
      <c r="D96">
        <v>0.436837691456436</v>
      </c>
      <c r="E96">
        <v>163.808779908653</v>
      </c>
      <c r="F96">
        <v>182.565087918537</v>
      </c>
      <c r="G96">
        <v>40542.884507681</v>
      </c>
      <c r="H96">
        <v>0.181563090175252</v>
      </c>
      <c r="I96">
        <v>0.140421219748257</v>
      </c>
      <c r="J96">
        <v>9.68417809068175</v>
      </c>
      <c r="K96">
        <v>2.81687294662324</v>
      </c>
    </row>
    <row r="97" spans="1:11">
      <c r="A97">
        <v>95</v>
      </c>
      <c r="B97">
        <v>4.5372601606532</v>
      </c>
      <c r="C97">
        <v>779.364140569609</v>
      </c>
      <c r="D97">
        <v>0.436952183440344</v>
      </c>
      <c r="E97">
        <v>163.882794006439</v>
      </c>
      <c r="F97">
        <v>182.363038212608</v>
      </c>
      <c r="G97">
        <v>40570.5534870166</v>
      </c>
      <c r="H97">
        <v>0.181577253048551</v>
      </c>
      <c r="I97">
        <v>0.140422525283697</v>
      </c>
      <c r="J97">
        <v>9.69528420283862</v>
      </c>
      <c r="K97">
        <v>2.81687294662324</v>
      </c>
    </row>
    <row r="98" spans="1:11">
      <c r="A98">
        <v>96</v>
      </c>
      <c r="B98">
        <v>4.59407411801207</v>
      </c>
      <c r="C98">
        <v>790.733999779207</v>
      </c>
      <c r="D98">
        <v>0.436498874883267</v>
      </c>
      <c r="E98">
        <v>165.034876482827</v>
      </c>
      <c r="F98">
        <v>179.725421584614</v>
      </c>
      <c r="G98">
        <v>39837.2185343987</v>
      </c>
      <c r="H98">
        <v>0.181646794779468</v>
      </c>
      <c r="I98">
        <v>0.140428936950611</v>
      </c>
      <c r="J98">
        <v>9.7685688785463</v>
      </c>
      <c r="K98">
        <v>2.81687294662324</v>
      </c>
    </row>
    <row r="99" spans="1:11">
      <c r="A99">
        <v>97</v>
      </c>
      <c r="B99">
        <v>4.5960269830027</v>
      </c>
      <c r="C99">
        <v>791.528801525868</v>
      </c>
      <c r="D99">
        <v>0.43653071885828</v>
      </c>
      <c r="E99">
        <v>165.104510611466</v>
      </c>
      <c r="F99">
        <v>179.541484655152</v>
      </c>
      <c r="G99">
        <v>39861.3299481725</v>
      </c>
      <c r="H99">
        <v>0.181660863447274</v>
      </c>
      <c r="I99">
        <v>0.140430234328432</v>
      </c>
      <c r="J99">
        <v>9.77892574364016</v>
      </c>
      <c r="K99">
        <v>2.81687294662324</v>
      </c>
    </row>
    <row r="100" spans="1:11">
      <c r="A100">
        <v>98</v>
      </c>
      <c r="B100">
        <v>4.64889693638469</v>
      </c>
      <c r="C100">
        <v>802.363022952561</v>
      </c>
      <c r="D100">
        <v>0.43598268002146</v>
      </c>
      <c r="E100">
        <v>166.204048968796</v>
      </c>
      <c r="F100">
        <v>177.106180458212</v>
      </c>
      <c r="G100">
        <v>39159.6045595766</v>
      </c>
      <c r="H100">
        <v>0.181727203630444</v>
      </c>
      <c r="I100">
        <v>0.140436353248813</v>
      </c>
      <c r="J100">
        <v>9.84680025007205</v>
      </c>
      <c r="K100">
        <v>2.81687294662324</v>
      </c>
    </row>
    <row r="101" spans="1:11">
      <c r="A101">
        <v>99</v>
      </c>
      <c r="B101">
        <v>4.65042650454581</v>
      </c>
      <c r="C101">
        <v>803.098756665698</v>
      </c>
      <c r="D101">
        <v>0.435954363780628</v>
      </c>
      <c r="E101">
        <v>166.268372361209</v>
      </c>
      <c r="F101">
        <v>176.941227379686</v>
      </c>
      <c r="G101">
        <v>39181.1795293628</v>
      </c>
      <c r="H101">
        <v>0.18174114586099</v>
      </c>
      <c r="I101">
        <v>0.1404376394677</v>
      </c>
      <c r="J101">
        <v>9.8562902718245</v>
      </c>
      <c r="K101">
        <v>2.81687294662324</v>
      </c>
    </row>
    <row r="102" spans="1:11">
      <c r="A102">
        <v>100</v>
      </c>
      <c r="B102">
        <v>4.70045812251465</v>
      </c>
      <c r="C102">
        <v>813.533519940208</v>
      </c>
      <c r="D102">
        <v>0.43534178350799</v>
      </c>
      <c r="E102">
        <v>167.329401559969</v>
      </c>
      <c r="F102">
        <v>174.664821064736</v>
      </c>
      <c r="G102">
        <v>38507.0178286856</v>
      </c>
      <c r="H102">
        <v>0.181805471789364</v>
      </c>
      <c r="I102">
        <v>0.140443574881868</v>
      </c>
      <c r="J102">
        <v>9.91964707495057</v>
      </c>
      <c r="K102">
        <v>2.81687294662324</v>
      </c>
    </row>
    <row r="103" spans="1:11">
      <c r="A103">
        <v>101</v>
      </c>
      <c r="B103">
        <v>4.70157925631924</v>
      </c>
      <c r="C103">
        <v>814.20465948688</v>
      </c>
      <c r="D103">
        <v>0.435268466111044</v>
      </c>
      <c r="E103">
        <v>167.38790429525</v>
      </c>
      <c r="F103">
        <v>174.519011791897</v>
      </c>
      <c r="G103">
        <v>38526.5416065167</v>
      </c>
      <c r="H103">
        <v>0.181819263178619</v>
      </c>
      <c r="I103">
        <v>0.140444847667156</v>
      </c>
      <c r="J103">
        <v>9.92819974918147</v>
      </c>
      <c r="K103">
        <v>2.81687294662324</v>
      </c>
    </row>
    <row r="104" spans="1:11">
      <c r="A104">
        <v>102</v>
      </c>
      <c r="B104">
        <v>4.74960455358008</v>
      </c>
      <c r="C104">
        <v>824.33267349962</v>
      </c>
      <c r="D104">
        <v>0.43462002018105</v>
      </c>
      <c r="E104">
        <v>168.419996935419</v>
      </c>
      <c r="F104">
        <v>172.370717480804</v>
      </c>
      <c r="G104">
        <v>37878.30497957</v>
      </c>
      <c r="H104">
        <v>0.181882437293171</v>
      </c>
      <c r="I104">
        <v>0.140450678991849</v>
      </c>
      <c r="J104">
        <v>9.98769798038165</v>
      </c>
      <c r="K104">
        <v>2.81687294662324</v>
      </c>
    </row>
    <row r="105" spans="1:11">
      <c r="A105">
        <v>103</v>
      </c>
      <c r="B105">
        <v>4.75033159992992</v>
      </c>
      <c r="C105">
        <v>824.934918798025</v>
      </c>
      <c r="D105">
        <v>0.434516305365734</v>
      </c>
      <c r="E105">
        <v>168.472286078333</v>
      </c>
      <c r="F105">
        <v>172.243536091803</v>
      </c>
      <c r="G105">
        <v>37896.1251335903</v>
      </c>
      <c r="H105">
        <v>0.18189605839368</v>
      </c>
      <c r="I105">
        <v>0.140451936529478</v>
      </c>
      <c r="J105">
        <v>9.99526558511695</v>
      </c>
      <c r="K105">
        <v>2.81687294662324</v>
      </c>
    </row>
    <row r="106" spans="1:11">
      <c r="A106">
        <v>104</v>
      </c>
      <c r="B106">
        <v>4.79671462091439</v>
      </c>
      <c r="C106">
        <v>834.787341130713</v>
      </c>
      <c r="D106">
        <v>0.433852015337146</v>
      </c>
      <c r="E106">
        <v>169.478690743496</v>
      </c>
      <c r="F106">
        <v>170.208422672726</v>
      </c>
      <c r="G106">
        <v>37274.3043271475</v>
      </c>
      <c r="H106">
        <v>0.18195844794869</v>
      </c>
      <c r="I106">
        <v>0.140457697565143</v>
      </c>
      <c r="J106">
        <v>10.0512071707142</v>
      </c>
      <c r="K106">
        <v>2.81687294662324</v>
      </c>
    </row>
    <row r="107" spans="1:11">
      <c r="A107">
        <v>105</v>
      </c>
      <c r="B107">
        <v>4.79706494840428</v>
      </c>
      <c r="C107">
        <v>835.316766226127</v>
      </c>
      <c r="D107">
        <v>0.433728342643392</v>
      </c>
      <c r="E107">
        <v>169.524404789282</v>
      </c>
      <c r="F107">
        <v>170.099622895958</v>
      </c>
      <c r="G107">
        <v>37290.9680273313</v>
      </c>
      <c r="H107">
        <v>0.181971888756829</v>
      </c>
      <c r="I107">
        <v>0.14045893891367</v>
      </c>
      <c r="J107">
        <v>10.05775852139</v>
      </c>
      <c r="K107">
        <v>2.81687294662324</v>
      </c>
    </row>
    <row r="108" spans="1:11">
      <c r="A108">
        <v>106</v>
      </c>
      <c r="B108">
        <v>4.84180551469932</v>
      </c>
      <c r="C108">
        <v>844.876169590995</v>
      </c>
      <c r="D108">
        <v>0.433059902283299</v>
      </c>
      <c r="E108">
        <v>170.503390170858</v>
      </c>
      <c r="F108">
        <v>168.174429141304</v>
      </c>
      <c r="G108">
        <v>36697.5322147984</v>
      </c>
      <c r="H108">
        <v>0.182033478672296</v>
      </c>
      <c r="I108">
        <v>0.140464628186659</v>
      </c>
      <c r="J108">
        <v>10.1101700951135</v>
      </c>
      <c r="K108">
        <v>2.81687294662324</v>
      </c>
    </row>
    <row r="109" spans="1:11">
      <c r="A109">
        <v>107</v>
      </c>
      <c r="B109">
        <v>4.84179477018799</v>
      </c>
      <c r="C109">
        <v>845.3287297885</v>
      </c>
      <c r="D109">
        <v>0.432925612319059</v>
      </c>
      <c r="E109">
        <v>170.542146950906</v>
      </c>
      <c r="F109">
        <v>168.083668553012</v>
      </c>
      <c r="G109">
        <v>36713.592699926</v>
      </c>
      <c r="H109">
        <v>0.182046728824071</v>
      </c>
      <c r="I109">
        <v>0.140465852370415</v>
      </c>
      <c r="J109">
        <v>10.1156872083457</v>
      </c>
      <c r="K109">
        <v>2.81687294662324</v>
      </c>
    </row>
    <row r="110" spans="1:11">
      <c r="A110">
        <v>108</v>
      </c>
      <c r="B110">
        <v>4.88476922407494</v>
      </c>
      <c r="C110">
        <v>854.561670178851</v>
      </c>
      <c r="D110">
        <v>0.432259185113122</v>
      </c>
      <c r="E110">
        <v>171.49034576494</v>
      </c>
      <c r="F110">
        <v>166.269186658372</v>
      </c>
      <c r="G110">
        <v>36150.7738655</v>
      </c>
      <c r="H110">
        <v>0.182107376507791</v>
      </c>
      <c r="I110">
        <v>0.14047145662122</v>
      </c>
      <c r="J110">
        <v>10.1645126605411</v>
      </c>
      <c r="K110">
        <v>2.81687294662324</v>
      </c>
    </row>
    <row r="111" spans="1:11">
      <c r="A111">
        <v>109</v>
      </c>
      <c r="B111">
        <v>4.88440781321124</v>
      </c>
      <c r="C111">
        <v>854.935028133393</v>
      </c>
      <c r="D111">
        <v>0.432121501089439</v>
      </c>
      <c r="E111">
        <v>171.521931738553</v>
      </c>
      <c r="F111">
        <v>166.195904131681</v>
      </c>
      <c r="G111">
        <v>36166.5532882245</v>
      </c>
      <c r="H111">
        <v>0.182120429730284</v>
      </c>
      <c r="I111">
        <v>0.140472663040986</v>
      </c>
      <c r="J111">
        <v>10.1689936756088</v>
      </c>
      <c r="K111">
        <v>2.81687294662324</v>
      </c>
    </row>
    <row r="112" spans="1:11">
      <c r="A112">
        <v>110</v>
      </c>
      <c r="B112">
        <v>4.92555410670097</v>
      </c>
      <c r="C112">
        <v>863.815060608373</v>
      </c>
      <c r="D112">
        <v>0.431474517197841</v>
      </c>
      <c r="E112">
        <v>172.43669902297</v>
      </c>
      <c r="F112">
        <v>164.488940315489</v>
      </c>
      <c r="G112">
        <v>35635.4161939529</v>
      </c>
      <c r="H112">
        <v>0.182180019681639</v>
      </c>
      <c r="I112">
        <v>0.140478171497982</v>
      </c>
      <c r="J112">
        <v>10.2142320722176</v>
      </c>
      <c r="K112">
        <v>2.81687294662324</v>
      </c>
    </row>
    <row r="113" spans="1:11">
      <c r="A113">
        <v>111</v>
      </c>
      <c r="B113">
        <v>4.92485197024336</v>
      </c>
      <c r="C113">
        <v>864.107560094705</v>
      </c>
      <c r="D113">
        <v>0.43133894000162</v>
      </c>
      <c r="E113">
        <v>172.460967101642</v>
      </c>
      <c r="F113">
        <v>164.432637255511</v>
      </c>
      <c r="G113">
        <v>35651.2371409045</v>
      </c>
      <c r="H113">
        <v>0.182192875391876</v>
      </c>
      <c r="I113">
        <v>0.140479360079605</v>
      </c>
      <c r="J113">
        <v>10.2176860413749</v>
      </c>
      <c r="K113">
        <v>2.81687294662324</v>
      </c>
    </row>
    <row r="114" spans="1:11">
      <c r="A114">
        <v>112</v>
      </c>
      <c r="B114">
        <v>4.96402169298881</v>
      </c>
      <c r="C114">
        <v>872.597297400222</v>
      </c>
      <c r="D114">
        <v>0.430718169492039</v>
      </c>
      <c r="E114">
        <v>173.338535447565</v>
      </c>
      <c r="F114">
        <v>162.834313958964</v>
      </c>
      <c r="G114">
        <v>35153.3861229245</v>
      </c>
      <c r="H114">
        <v>0.182251204548635</v>
      </c>
      <c r="I114">
        <v>0.140484753860448</v>
      </c>
      <c r="J114">
        <v>10.2592779736532</v>
      </c>
      <c r="K114">
        <v>2.81687294662324</v>
      </c>
    </row>
    <row r="115" spans="1:11">
      <c r="A115">
        <v>113</v>
      </c>
      <c r="B115">
        <v>4.96299253080076</v>
      </c>
      <c r="C115">
        <v>872.806314426844</v>
      </c>
      <c r="D115">
        <v>0.430589710736243</v>
      </c>
      <c r="E115">
        <v>173.355230846775</v>
      </c>
      <c r="F115">
        <v>162.794737995624</v>
      </c>
      <c r="G115">
        <v>35169.7608462669</v>
      </c>
      <c r="H115">
        <v>0.182263861671054</v>
      </c>
      <c r="I115">
        <v>0.140485924483349</v>
      </c>
      <c r="J115">
        <v>10.2617221849157</v>
      </c>
      <c r="K115">
        <v>2.81687294662324</v>
      </c>
    </row>
    <row r="116" spans="1:11">
      <c r="A116">
        <v>114</v>
      </c>
      <c r="B116">
        <v>4.99994502527948</v>
      </c>
      <c r="C116">
        <v>880.859574832134</v>
      </c>
      <c r="D116">
        <v>0.430000569006449</v>
      </c>
      <c r="E116">
        <v>174.190929812938</v>
      </c>
      <c r="F116">
        <v>161.307790123492</v>
      </c>
      <c r="G116">
        <v>34706.5107860453</v>
      </c>
      <c r="H116">
        <v>0.182320645217393</v>
      </c>
      <c r="I116">
        <v>0.140491177119824</v>
      </c>
      <c r="J116">
        <v>10.2995554421422</v>
      </c>
      <c r="K116">
        <v>2.81687294662324</v>
      </c>
    </row>
    <row r="117" spans="1:11">
      <c r="A117">
        <v>115</v>
      </c>
      <c r="B117">
        <v>4.99859586888206</v>
      </c>
      <c r="C117">
        <v>880.982666782645</v>
      </c>
      <c r="D117">
        <v>0.429883410924372</v>
      </c>
      <c r="E117">
        <v>174.199812241303</v>
      </c>
      <c r="F117">
        <v>161.284708816212</v>
      </c>
      <c r="G117">
        <v>34723.8203065135</v>
      </c>
      <c r="H117">
        <v>0.182333099182889</v>
      </c>
      <c r="I117">
        <v>0.140492329338896</v>
      </c>
      <c r="J117">
        <v>10.3010148544187</v>
      </c>
      <c r="K117">
        <v>2.81687294662324</v>
      </c>
    </row>
    <row r="118" spans="1:11">
      <c r="A118">
        <v>116</v>
      </c>
      <c r="B118">
        <v>5.03333401113294</v>
      </c>
      <c r="C118">
        <v>888.589684398143</v>
      </c>
      <c r="D118">
        <v>0.429331320510322</v>
      </c>
      <c r="E118">
        <v>174.992675775677</v>
      </c>
      <c r="F118">
        <v>159.905298958948</v>
      </c>
      <c r="G118">
        <v>34295.2351388259</v>
      </c>
      <c r="H118">
        <v>0.182388336495816</v>
      </c>
      <c r="I118">
        <v>0.140497440633053</v>
      </c>
      <c r="J118">
        <v>10.335192337163</v>
      </c>
      <c r="K118">
        <v>2.81687294662324</v>
      </c>
    </row>
    <row r="119" spans="1:11">
      <c r="A119">
        <v>117</v>
      </c>
      <c r="B119">
        <v>5.03165889011242</v>
      </c>
      <c r="C119">
        <v>888.625775145288</v>
      </c>
      <c r="D119">
        <v>0.429228648394282</v>
      </c>
      <c r="E119">
        <v>174.993656283419</v>
      </c>
      <c r="F119">
        <v>159.898292377931</v>
      </c>
      <c r="G119">
        <v>34313.5446313172</v>
      </c>
      <c r="H119">
        <v>0.182400584124581</v>
      </c>
      <c r="I119">
        <v>0.140498574131801</v>
      </c>
      <c r="J119">
        <v>10.3356958176144</v>
      </c>
      <c r="K119">
        <v>2.81687294662324</v>
      </c>
    </row>
    <row r="120" spans="1:11">
      <c r="A120">
        <v>118</v>
      </c>
      <c r="B120">
        <v>5.06442485939233</v>
      </c>
      <c r="C120">
        <v>895.81022016745</v>
      </c>
      <c r="D120">
        <v>0.428719587843117</v>
      </c>
      <c r="E120">
        <v>175.746103609643</v>
      </c>
      <c r="F120">
        <v>158.617140318592</v>
      </c>
      <c r="G120">
        <v>33918.8083842591</v>
      </c>
      <c r="H120">
        <v>0.1824545212915</v>
      </c>
      <c r="I120">
        <v>0.140503566728463</v>
      </c>
      <c r="J120">
        <v>10.3665223390568</v>
      </c>
      <c r="K120">
        <v>2.81687294662324</v>
      </c>
    </row>
    <row r="121" spans="1:11">
      <c r="A121">
        <v>119</v>
      </c>
      <c r="B121">
        <v>5.06241788468851</v>
      </c>
      <c r="C121">
        <v>895.759600453494</v>
      </c>
      <c r="D121">
        <v>0.428634190849713</v>
      </c>
      <c r="E121">
        <v>175.739245433775</v>
      </c>
      <c r="F121">
        <v>158.625617037855</v>
      </c>
      <c r="G121">
        <v>33938.1066401872</v>
      </c>
      <c r="H121">
        <v>0.182466569951412</v>
      </c>
      <c r="I121">
        <v>0.140504682168411</v>
      </c>
      <c r="J121">
        <v>10.3661076277079</v>
      </c>
      <c r="K121">
        <v>2.81687294662324</v>
      </c>
    </row>
    <row r="122" spans="1:11">
      <c r="A122">
        <v>120</v>
      </c>
      <c r="B122">
        <v>5.09325171757917</v>
      </c>
      <c r="C122">
        <v>902.516348205856</v>
      </c>
      <c r="D122">
        <v>0.428173726663107</v>
      </c>
      <c r="E122">
        <v>176.450740403449</v>
      </c>
      <c r="F122">
        <v>157.439225642198</v>
      </c>
      <c r="G122">
        <v>33577.1111593705</v>
      </c>
      <c r="H122">
        <v>0.182519185965922</v>
      </c>
      <c r="I122">
        <v>0.140509554009282</v>
      </c>
      <c r="J122">
        <v>10.3937231701841</v>
      </c>
      <c r="K122">
        <v>2.81687294662324</v>
      </c>
    </row>
    <row r="123" spans="1:11">
      <c r="A123">
        <v>121</v>
      </c>
      <c r="B123">
        <v>5.09093862643054</v>
      </c>
      <c r="C123">
        <v>902.381689384508</v>
      </c>
      <c r="D123">
        <v>0.428108259082389</v>
      </c>
      <c r="E123">
        <v>176.436331658758</v>
      </c>
      <c r="F123">
        <v>157.462322949265</v>
      </c>
      <c r="G123">
        <v>33597.6405405774</v>
      </c>
      <c r="H123">
        <v>0.182531062035032</v>
      </c>
      <c r="I123">
        <v>0.14051065381346</v>
      </c>
      <c r="J123">
        <v>10.3924754481593</v>
      </c>
      <c r="K123">
        <v>2.81687294662324</v>
      </c>
    </row>
    <row r="124" spans="1:11">
      <c r="A124">
        <v>122</v>
      </c>
      <c r="B124">
        <v>5.11937345543232</v>
      </c>
      <c r="C124">
        <v>908.637041174776</v>
      </c>
      <c r="D124">
        <v>0.427700827623345</v>
      </c>
      <c r="E124">
        <v>177.099369251685</v>
      </c>
      <c r="F124">
        <v>156.37932836988</v>
      </c>
      <c r="G124">
        <v>33271.6950552103</v>
      </c>
      <c r="H124">
        <v>0.182581767146012</v>
      </c>
      <c r="I124">
        <v>0.140515350157178</v>
      </c>
      <c r="J124">
        <v>10.41659925099</v>
      </c>
      <c r="K124">
        <v>2.81687294662324</v>
      </c>
    </row>
    <row r="125" spans="1:11">
      <c r="A125">
        <v>123</v>
      </c>
      <c r="B125">
        <v>5.11676528635214</v>
      </c>
      <c r="C125">
        <v>908.41500309458</v>
      </c>
      <c r="D125">
        <v>0.427661833373844</v>
      </c>
      <c r="E125">
        <v>177.077051306052</v>
      </c>
      <c r="F125">
        <v>156.417216708657</v>
      </c>
      <c r="G125">
        <v>33294.2104147237</v>
      </c>
      <c r="H125">
        <v>0.182593471371997</v>
      </c>
      <c r="I125">
        <v>0.140516434373974</v>
      </c>
      <c r="J125">
        <v>10.4145792605623</v>
      </c>
      <c r="K125">
        <v>2.81687294662324</v>
      </c>
    </row>
    <row r="126" spans="1:11">
      <c r="A126">
        <v>124</v>
      </c>
      <c r="B126">
        <v>5.14237574531494</v>
      </c>
      <c r="C126">
        <v>914.109331490902</v>
      </c>
      <c r="D126">
        <v>0.42731256017944</v>
      </c>
      <c r="E126">
        <v>177.685592979961</v>
      </c>
      <c r="F126">
        <v>155.443826814828</v>
      </c>
      <c r="G126">
        <v>33003.9141113924</v>
      </c>
      <c r="H126">
        <v>0.182641765423358</v>
      </c>
      <c r="I126">
        <v>0.140520908722712</v>
      </c>
      <c r="J126">
        <v>10.4350014868947</v>
      </c>
      <c r="K126">
        <v>2.81687294662324</v>
      </c>
    </row>
    <row r="127" spans="1:11">
      <c r="A127">
        <v>125</v>
      </c>
      <c r="B127">
        <v>5.13810244386879</v>
      </c>
      <c r="C127">
        <v>913.562763255767</v>
      </c>
      <c r="D127">
        <v>0.427064377153197</v>
      </c>
      <c r="E127">
        <v>177.630630696773</v>
      </c>
      <c r="F127">
        <v>155.536247115223</v>
      </c>
      <c r="G127">
        <v>32991.803224174</v>
      </c>
      <c r="H127">
        <v>0.182640246223867</v>
      </c>
      <c r="I127">
        <v>0.140520767956017</v>
      </c>
      <c r="J127">
        <v>10.4316112487827</v>
      </c>
      <c r="K127">
        <v>2.81687294662324</v>
      </c>
    </row>
    <row r="128" spans="1:11">
      <c r="A128">
        <v>126</v>
      </c>
      <c r="B128">
        <v>5.21284969859156</v>
      </c>
      <c r="C128">
        <v>926.899382874982</v>
      </c>
      <c r="D128">
        <v>0.427633120303562</v>
      </c>
      <c r="E128">
        <v>179.045146430289</v>
      </c>
      <c r="F128">
        <v>153.303242668455</v>
      </c>
      <c r="G128">
        <v>32579.3080655994</v>
      </c>
      <c r="H128">
        <v>0.182761078073796</v>
      </c>
      <c r="I128">
        <v>0.140531967266299</v>
      </c>
      <c r="J128">
        <v>10.4869846316544</v>
      </c>
      <c r="K128">
        <v>2.81687294662324</v>
      </c>
    </row>
    <row r="129" spans="1:11">
      <c r="A129">
        <v>127</v>
      </c>
      <c r="B129">
        <v>5.29768656158551</v>
      </c>
      <c r="C129">
        <v>934.868006377545</v>
      </c>
      <c r="D129">
        <v>0.427564882632652</v>
      </c>
      <c r="E129">
        <v>179.846982801036</v>
      </c>
      <c r="F129">
        <v>152.112379257601</v>
      </c>
      <c r="G129">
        <v>32307.4497590896</v>
      </c>
      <c r="H129">
        <v>0.182803540257625</v>
      </c>
      <c r="I129">
        <v>0.14053590442416</v>
      </c>
      <c r="J129">
        <v>10.527318951209</v>
      </c>
      <c r="K129">
        <v>2.81687294662324</v>
      </c>
    </row>
    <row r="130" spans="1:11">
      <c r="A130">
        <v>128</v>
      </c>
      <c r="B130">
        <v>5.33129649020196</v>
      </c>
      <c r="C130">
        <v>936.113452013498</v>
      </c>
      <c r="D130">
        <v>0.427332620153602</v>
      </c>
      <c r="E130">
        <v>179.969325132721</v>
      </c>
      <c r="F130">
        <v>151.987836223856</v>
      </c>
      <c r="G130">
        <v>32284.0905583492</v>
      </c>
      <c r="H130">
        <v>0.18280624220776</v>
      </c>
      <c r="I130">
        <v>0.140536154980278</v>
      </c>
      <c r="J130">
        <v>10.5329043306416</v>
      </c>
      <c r="K130">
        <v>2.81687294662324</v>
      </c>
    </row>
    <row r="131" spans="1:11">
      <c r="A131">
        <v>129</v>
      </c>
      <c r="B131">
        <v>5.51959240592977</v>
      </c>
      <c r="C131">
        <v>966.06609162078</v>
      </c>
      <c r="D131">
        <v>0.428480298255629</v>
      </c>
      <c r="E131">
        <v>183.006260005377</v>
      </c>
      <c r="F131">
        <v>147.262484011585</v>
      </c>
      <c r="G131">
        <v>31391.1461717334</v>
      </c>
      <c r="H131">
        <v>0.183007897032975</v>
      </c>
      <c r="I131">
        <v>0.140554863942064</v>
      </c>
      <c r="J131">
        <v>10.6895576773956</v>
      </c>
      <c r="K131">
        <v>2.81687294662324</v>
      </c>
    </row>
    <row r="132" spans="1:11">
      <c r="A132">
        <v>130</v>
      </c>
      <c r="B132">
        <v>5.60828145370073</v>
      </c>
      <c r="C132">
        <v>983.158412870983</v>
      </c>
      <c r="D132">
        <v>0.429109080775234</v>
      </c>
      <c r="E132">
        <v>184.743444567439</v>
      </c>
      <c r="F132">
        <v>144.570124945507</v>
      </c>
      <c r="G132">
        <v>30796.1904824152</v>
      </c>
      <c r="H132">
        <v>0.183135626185215</v>
      </c>
      <c r="I132">
        <v>0.140566723670399</v>
      </c>
      <c r="J132">
        <v>10.7775099741748</v>
      </c>
      <c r="K132">
        <v>2.81687294662324</v>
      </c>
    </row>
    <row r="133" spans="1:11">
      <c r="A133">
        <v>131</v>
      </c>
      <c r="B133">
        <v>5.69773113301288</v>
      </c>
      <c r="C133">
        <v>1001.38276355621</v>
      </c>
      <c r="D133">
        <v>0.428594392179716</v>
      </c>
      <c r="E133">
        <v>186.595945507415</v>
      </c>
      <c r="F133">
        <v>141.974188593968</v>
      </c>
      <c r="G133">
        <v>30181.5182756751</v>
      </c>
      <c r="H133">
        <v>0.18327705601548</v>
      </c>
      <c r="I133">
        <v>0.140579863999798</v>
      </c>
      <c r="J133">
        <v>10.8698855478196</v>
      </c>
      <c r="K133">
        <v>2.81687294662324</v>
      </c>
    </row>
    <row r="134" spans="1:11">
      <c r="A134">
        <v>132</v>
      </c>
      <c r="B134">
        <v>5.79757413652026</v>
      </c>
      <c r="C134">
        <v>1020.63582185402</v>
      </c>
      <c r="D134">
        <v>0.427870572655379</v>
      </c>
      <c r="E134">
        <v>188.54838726553</v>
      </c>
      <c r="F134">
        <v>139.182616092487</v>
      </c>
      <c r="G134">
        <v>29458.2709440989</v>
      </c>
      <c r="H134">
        <v>0.183425296031651</v>
      </c>
      <c r="I134">
        <v>0.140593646636151</v>
      </c>
      <c r="J134">
        <v>10.9645749297196</v>
      </c>
      <c r="K134">
        <v>2.81687294662324</v>
      </c>
    </row>
    <row r="135" spans="1:11">
      <c r="A135">
        <v>133</v>
      </c>
      <c r="B135">
        <v>5.85580540199379</v>
      </c>
      <c r="C135">
        <v>1029.27643968937</v>
      </c>
      <c r="D135">
        <v>0.427221118514602</v>
      </c>
      <c r="E135">
        <v>189.458902134555</v>
      </c>
      <c r="F135">
        <v>138.026227137248</v>
      </c>
      <c r="G135">
        <v>29172.1971909757</v>
      </c>
      <c r="H135">
        <v>0.183488407073613</v>
      </c>
      <c r="I135">
        <v>0.140599517365721</v>
      </c>
      <c r="J135">
        <v>10.9974909622446</v>
      </c>
      <c r="K135">
        <v>2.81687294662324</v>
      </c>
    </row>
    <row r="136" spans="1:11">
      <c r="A136">
        <v>134</v>
      </c>
      <c r="B136">
        <v>5.85704121632224</v>
      </c>
      <c r="C136">
        <v>1028.08772401759</v>
      </c>
      <c r="D136">
        <v>0.427122323515236</v>
      </c>
      <c r="E136">
        <v>189.349771364415</v>
      </c>
      <c r="F136">
        <v>138.192007941406</v>
      </c>
      <c r="G136">
        <v>29214.7498520635</v>
      </c>
      <c r="H136">
        <v>0.183478049048506</v>
      </c>
      <c r="I136">
        <v>0.14059855371746</v>
      </c>
      <c r="J136">
        <v>10.9895346852017</v>
      </c>
      <c r="K136">
        <v>2.81687294662324</v>
      </c>
    </row>
    <row r="137" spans="1:11">
      <c r="A137">
        <v>135</v>
      </c>
      <c r="B137">
        <v>5.95649441944192</v>
      </c>
      <c r="C137">
        <v>1049.6474602856</v>
      </c>
      <c r="D137">
        <v>0.425859037610097</v>
      </c>
      <c r="E137">
        <v>191.518734845389</v>
      </c>
      <c r="F137">
        <v>135.458391289607</v>
      </c>
      <c r="G137">
        <v>28563.0406689657</v>
      </c>
      <c r="H137">
        <v>0.183654546289835</v>
      </c>
      <c r="I137">
        <v>0.140614980488332</v>
      </c>
      <c r="J137">
        <v>11.0956483792771</v>
      </c>
      <c r="K137">
        <v>2.81687294662324</v>
      </c>
    </row>
    <row r="138" spans="1:11">
      <c r="A138">
        <v>136</v>
      </c>
      <c r="B138">
        <v>6.0432738118788</v>
      </c>
      <c r="C138">
        <v>1063.77097548662</v>
      </c>
      <c r="D138">
        <v>0.425758123719224</v>
      </c>
      <c r="E138">
        <v>192.97670856959</v>
      </c>
      <c r="F138">
        <v>133.660112990042</v>
      </c>
      <c r="G138">
        <v>28192.2295561808</v>
      </c>
      <c r="H138">
        <v>0.183768019506989</v>
      </c>
      <c r="I138">
        <v>0.140625548878509</v>
      </c>
      <c r="J138">
        <v>11.1544071869222</v>
      </c>
      <c r="K138">
        <v>2.81687294662324</v>
      </c>
    </row>
    <row r="139" spans="1:11">
      <c r="A139">
        <v>137</v>
      </c>
      <c r="B139">
        <v>6.08540739774518</v>
      </c>
      <c r="C139">
        <v>1067.82302311101</v>
      </c>
      <c r="D139">
        <v>0.425828384645295</v>
      </c>
      <c r="E139">
        <v>193.419239690562</v>
      </c>
      <c r="F139">
        <v>133.15531759797</v>
      </c>
      <c r="G139">
        <v>28130.2685103217</v>
      </c>
      <c r="H139">
        <v>0.183799695667307</v>
      </c>
      <c r="I139">
        <v>0.140628500078627</v>
      </c>
      <c r="J139">
        <v>11.1663459503445</v>
      </c>
      <c r="K139">
        <v>2.81687294662324</v>
      </c>
    </row>
    <row r="140" spans="1:11">
      <c r="A140">
        <v>138</v>
      </c>
      <c r="B140">
        <v>6.08761457985039</v>
      </c>
      <c r="C140">
        <v>1066.75252387825</v>
      </c>
      <c r="D140">
        <v>0.425866506848409</v>
      </c>
      <c r="E140">
        <v>193.32184054641</v>
      </c>
      <c r="F140">
        <v>133.290416003796</v>
      </c>
      <c r="G140">
        <v>28172.2280051598</v>
      </c>
      <c r="H140">
        <v>0.183789507536319</v>
      </c>
      <c r="I140">
        <v>0.140627550823516</v>
      </c>
      <c r="J140">
        <v>11.159322148715</v>
      </c>
      <c r="K140">
        <v>2.81687294662324</v>
      </c>
    </row>
    <row r="141" spans="1:11">
      <c r="A141">
        <v>139</v>
      </c>
      <c r="B141">
        <v>6.16348083994913</v>
      </c>
      <c r="C141">
        <v>1081.64147328844</v>
      </c>
      <c r="D141">
        <v>0.42592115809573</v>
      </c>
      <c r="E141">
        <v>194.82990023264</v>
      </c>
      <c r="F141">
        <v>131.450478651397</v>
      </c>
      <c r="G141">
        <v>27781.3017241202</v>
      </c>
      <c r="H141">
        <v>0.183911829793513</v>
      </c>
      <c r="I141">
        <v>0.14063895096486</v>
      </c>
      <c r="J141">
        <v>11.2259610256142</v>
      </c>
      <c r="K141">
        <v>2.81687294662324</v>
      </c>
    </row>
    <row r="142" spans="1:11">
      <c r="A142">
        <v>140</v>
      </c>
      <c r="B142">
        <v>6.24885108882473</v>
      </c>
      <c r="C142">
        <v>1095.37944185811</v>
      </c>
      <c r="D142">
        <v>0.426154943550702</v>
      </c>
      <c r="E142">
        <v>196.243316621339</v>
      </c>
      <c r="F142">
        <v>129.797821955912</v>
      </c>
      <c r="G142">
        <v>27455.3079135598</v>
      </c>
      <c r="H142">
        <v>0.18402016911709</v>
      </c>
      <c r="I142">
        <v>0.14064905349185</v>
      </c>
      <c r="J142">
        <v>11.2817188406268</v>
      </c>
      <c r="K142">
        <v>2.81687294662324</v>
      </c>
    </row>
    <row r="143" spans="1:11">
      <c r="A143">
        <v>141</v>
      </c>
      <c r="B143">
        <v>6.2913132768475</v>
      </c>
      <c r="C143">
        <v>1099.5842886674</v>
      </c>
      <c r="D143">
        <v>0.426455731425809</v>
      </c>
      <c r="E143">
        <v>196.696071193862</v>
      </c>
      <c r="F143">
        <v>129.300731720923</v>
      </c>
      <c r="G143">
        <v>27402.7837080402</v>
      </c>
      <c r="H143">
        <v>0.184050292960189</v>
      </c>
      <c r="I143">
        <v>0.140651863436384</v>
      </c>
      <c r="J143">
        <v>11.2952610688843</v>
      </c>
      <c r="K143">
        <v>2.81687294662324</v>
      </c>
    </row>
    <row r="144" spans="1:11">
      <c r="A144">
        <v>142</v>
      </c>
      <c r="B144">
        <v>6.2938735079067</v>
      </c>
      <c r="C144">
        <v>1098.65197364713</v>
      </c>
      <c r="D144">
        <v>0.426548452388916</v>
      </c>
      <c r="E144">
        <v>196.611140237235</v>
      </c>
      <c r="F144">
        <v>129.411340102018</v>
      </c>
      <c r="G144">
        <v>27441.3850456951</v>
      </c>
      <c r="H144">
        <v>0.184040262706464</v>
      </c>
      <c r="I144">
        <v>0.140650927771988</v>
      </c>
      <c r="J144">
        <v>11.2895812357272</v>
      </c>
      <c r="K144">
        <v>2.81687294662324</v>
      </c>
    </row>
    <row r="145" spans="1:11">
      <c r="A145">
        <v>143</v>
      </c>
      <c r="B145">
        <v>6.3691623176699</v>
      </c>
      <c r="C145">
        <v>1113.26982400463</v>
      </c>
      <c r="D145">
        <v>0.426694220246406</v>
      </c>
      <c r="E145">
        <v>198.089158048327</v>
      </c>
      <c r="F145">
        <v>127.705850551338</v>
      </c>
      <c r="G145">
        <v>27080.4226182858</v>
      </c>
      <c r="H145">
        <v>0.184159391341695</v>
      </c>
      <c r="I145">
        <v>0.140662043485281</v>
      </c>
      <c r="J145">
        <v>11.3528861011558</v>
      </c>
      <c r="K145">
        <v>2.81687294662324</v>
      </c>
    </row>
    <row r="146" spans="1:11">
      <c r="A146">
        <v>144</v>
      </c>
      <c r="B146">
        <v>6.4555649302879</v>
      </c>
      <c r="C146">
        <v>1127.1955136709</v>
      </c>
      <c r="D146">
        <v>0.427104134363661</v>
      </c>
      <c r="E146">
        <v>199.514991100982</v>
      </c>
      <c r="F146">
        <v>126.122355724481</v>
      </c>
      <c r="G146">
        <v>26773.2499584201</v>
      </c>
      <c r="H146">
        <v>0.184265706778579</v>
      </c>
      <c r="I146">
        <v>0.140671968949947</v>
      </c>
      <c r="J146">
        <v>11.4090736177848</v>
      </c>
      <c r="K146">
        <v>2.81687294662324</v>
      </c>
    </row>
    <row r="147" spans="1:11">
      <c r="A147">
        <v>145</v>
      </c>
      <c r="B147">
        <v>6.49902601034157</v>
      </c>
      <c r="C147">
        <v>1131.79453738984</v>
      </c>
      <c r="D147">
        <v>0.42751524208546</v>
      </c>
      <c r="E147">
        <v>200.001524988238</v>
      </c>
      <c r="F147">
        <v>125.608173973153</v>
      </c>
      <c r="G147">
        <v>26717.0634693415</v>
      </c>
      <c r="H147">
        <v>0.184295336230291</v>
      </c>
      <c r="I147">
        <v>0.140674736011129</v>
      </c>
      <c r="J147">
        <v>11.425615175349</v>
      </c>
      <c r="K147">
        <v>2.81687294662324</v>
      </c>
    </row>
    <row r="148" spans="1:11">
      <c r="A148">
        <v>146</v>
      </c>
      <c r="B148">
        <v>6.50191818260822</v>
      </c>
      <c r="C148">
        <v>1131.02493361895</v>
      </c>
      <c r="D148">
        <v>0.427633085089206</v>
      </c>
      <c r="E148">
        <v>199.931365053957</v>
      </c>
      <c r="F148">
        <v>125.694040647066</v>
      </c>
      <c r="G148">
        <v>26750.4429582175</v>
      </c>
      <c r="H148">
        <v>0.184285478404225</v>
      </c>
      <c r="I148">
        <v>0.140673815356492</v>
      </c>
      <c r="J148">
        <v>11.4214091228168</v>
      </c>
      <c r="K148">
        <v>2.81687294662324</v>
      </c>
    </row>
    <row r="149" spans="1:11">
      <c r="A149">
        <v>147</v>
      </c>
      <c r="B149">
        <v>6.57733507100748</v>
      </c>
      <c r="C149">
        <v>1145.54127399791</v>
      </c>
      <c r="D149">
        <v>0.427826232143368</v>
      </c>
      <c r="E149">
        <v>201.395890496396</v>
      </c>
      <c r="F149">
        <v>124.094680753034</v>
      </c>
      <c r="G149">
        <v>26411.2237049514</v>
      </c>
      <c r="H149">
        <v>0.184402364063881</v>
      </c>
      <c r="I149">
        <v>0.140684734472599</v>
      </c>
      <c r="J149">
        <v>11.4825713389405</v>
      </c>
      <c r="K149">
        <v>2.81687294662324</v>
      </c>
    </row>
    <row r="150" spans="1:11">
      <c r="A150">
        <v>148</v>
      </c>
      <c r="B150">
        <v>6.6641668377558</v>
      </c>
      <c r="C150">
        <v>1159.61262990806</v>
      </c>
      <c r="D150">
        <v>0.428316774506393</v>
      </c>
      <c r="E150">
        <v>202.82891538615</v>
      </c>
      <c r="F150">
        <v>122.582037337669</v>
      </c>
      <c r="G150">
        <v>26118.4825394503</v>
      </c>
      <c r="H150">
        <v>0.184505790061837</v>
      </c>
      <c r="I150">
        <v>0.140694401292672</v>
      </c>
      <c r="J150">
        <v>11.5393860681368</v>
      </c>
      <c r="K150">
        <v>2.81687294662324</v>
      </c>
    </row>
    <row r="151" spans="1:11">
      <c r="A151">
        <v>149</v>
      </c>
      <c r="B151">
        <v>6.70769415656337</v>
      </c>
      <c r="C151">
        <v>1164.48911030405</v>
      </c>
      <c r="D151">
        <v>0.428765697849348</v>
      </c>
      <c r="E151">
        <v>203.336818397409</v>
      </c>
      <c r="F151">
        <v>122.066278210095</v>
      </c>
      <c r="G151">
        <v>26057.7833264106</v>
      </c>
      <c r="H151">
        <v>0.184533609615033</v>
      </c>
      <c r="I151">
        <v>0.140697002288238</v>
      </c>
      <c r="J151">
        <v>11.5585022903731</v>
      </c>
      <c r="K151">
        <v>2.81687294662324</v>
      </c>
    </row>
    <row r="152" spans="1:11">
      <c r="A152">
        <v>150</v>
      </c>
      <c r="B152">
        <v>6.71088185465151</v>
      </c>
      <c r="C152">
        <v>1163.89801704423</v>
      </c>
      <c r="D152">
        <v>0.428885996674654</v>
      </c>
      <c r="E152">
        <v>203.282915173631</v>
      </c>
      <c r="F152">
        <v>122.128653637636</v>
      </c>
      <c r="G152">
        <v>26084.9637389546</v>
      </c>
      <c r="H152">
        <v>0.184523939854523</v>
      </c>
      <c r="I152">
        <v>0.140696098172729</v>
      </c>
      <c r="J152">
        <v>11.5557935590445</v>
      </c>
      <c r="K152">
        <v>2.81687294662324</v>
      </c>
    </row>
    <row r="153" spans="1:11">
      <c r="A153">
        <v>151</v>
      </c>
      <c r="B153">
        <v>6.78482025598058</v>
      </c>
      <c r="C153">
        <v>1177.98484320018</v>
      </c>
      <c r="D153">
        <v>0.4291078725409</v>
      </c>
      <c r="E153">
        <v>204.70029704356</v>
      </c>
      <c r="F153">
        <v>120.660938021748</v>
      </c>
      <c r="G153">
        <v>25773.6083314122</v>
      </c>
      <c r="H153">
        <v>0.184636041253003</v>
      </c>
      <c r="I153">
        <v>0.140706582123374</v>
      </c>
      <c r="J153">
        <v>11.6137554026358</v>
      </c>
      <c r="K153">
        <v>2.81687294662324</v>
      </c>
    </row>
    <row r="154" spans="1:11">
      <c r="A154">
        <v>152</v>
      </c>
      <c r="B154">
        <v>6.86986575680208</v>
      </c>
      <c r="C154">
        <v>1191.78960716317</v>
      </c>
      <c r="D154">
        <v>0.429612871904367</v>
      </c>
      <c r="E154">
        <v>206.098192445234</v>
      </c>
      <c r="F154">
        <v>119.256568452166</v>
      </c>
      <c r="G154">
        <v>25501.8174583272</v>
      </c>
      <c r="H154">
        <v>0.184733215534585</v>
      </c>
      <c r="I154">
        <v>0.140715674579092</v>
      </c>
      <c r="J154">
        <v>11.6697165667829</v>
      </c>
      <c r="K154">
        <v>2.81687294662324</v>
      </c>
    </row>
    <row r="155" spans="1:11">
      <c r="A155">
        <v>153</v>
      </c>
      <c r="B155">
        <v>6.91233815222047</v>
      </c>
      <c r="C155">
        <v>1196.76611473004</v>
      </c>
      <c r="D155">
        <v>0.430041709782277</v>
      </c>
      <c r="E155">
        <v>206.609188306014</v>
      </c>
      <c r="F155">
        <v>118.758474887243</v>
      </c>
      <c r="G155">
        <v>25438.5262468231</v>
      </c>
      <c r="H155">
        <v>0.184757672338436</v>
      </c>
      <c r="I155">
        <v>0.140717963627515</v>
      </c>
      <c r="J155">
        <v>11.6906255465698</v>
      </c>
      <c r="K155">
        <v>2.81687294662324</v>
      </c>
    </row>
    <row r="156" spans="1:11">
      <c r="A156">
        <v>154</v>
      </c>
      <c r="B156">
        <v>6.91579447679002</v>
      </c>
      <c r="C156">
        <v>1196.36259080708</v>
      </c>
      <c r="D156">
        <v>0.430150401532807</v>
      </c>
      <c r="E156">
        <v>206.572383094043</v>
      </c>
      <c r="F156">
        <v>118.798840567471</v>
      </c>
      <c r="G156">
        <v>25459.0424122805</v>
      </c>
      <c r="H156">
        <v>0.184748190899132</v>
      </c>
      <c r="I156">
        <v>0.14071707617528</v>
      </c>
      <c r="J156">
        <v>11.6893600363221</v>
      </c>
      <c r="K156">
        <v>2.81687294662324</v>
      </c>
    </row>
    <row r="157" spans="1:11">
      <c r="A157">
        <v>155</v>
      </c>
      <c r="B157">
        <v>6.98636088617462</v>
      </c>
      <c r="C157">
        <v>1209.63604540362</v>
      </c>
      <c r="D157">
        <v>0.430374207495302</v>
      </c>
      <c r="E157">
        <v>207.903591062788</v>
      </c>
      <c r="F157">
        <v>117.488889106991</v>
      </c>
      <c r="G157">
        <v>25182.2314854981</v>
      </c>
      <c r="H157">
        <v>0.184852689772373</v>
      </c>
      <c r="I157">
        <v>0.140726859360184</v>
      </c>
      <c r="J157">
        <v>11.7429210662741</v>
      </c>
      <c r="K157">
        <v>2.81687294662324</v>
      </c>
    </row>
    <row r="158" spans="1:11">
      <c r="A158">
        <v>156</v>
      </c>
      <c r="B158">
        <v>7.06757854103913</v>
      </c>
      <c r="C158">
        <v>1222.78721853864</v>
      </c>
      <c r="D158">
        <v>0.430842719469906</v>
      </c>
      <c r="E158">
        <v>209.226969380913</v>
      </c>
      <c r="F158">
        <v>116.219445464622</v>
      </c>
      <c r="G158">
        <v>24936.4697985042</v>
      </c>
      <c r="H158">
        <v>0.184940624143614</v>
      </c>
      <c r="I158">
        <v>0.140735095535249</v>
      </c>
      <c r="J158">
        <v>11.7966742637124</v>
      </c>
      <c r="K158">
        <v>2.81687294662324</v>
      </c>
    </row>
    <row r="159" spans="1:11">
      <c r="A159">
        <v>157</v>
      </c>
      <c r="B159">
        <v>7.10808291789295</v>
      </c>
      <c r="C159">
        <v>1227.71528544635</v>
      </c>
      <c r="D159">
        <v>0.43121166172908</v>
      </c>
      <c r="E159">
        <v>209.725990080798</v>
      </c>
      <c r="F159">
        <v>115.751071214043</v>
      </c>
      <c r="G159">
        <v>24871.6889179865</v>
      </c>
      <c r="H159">
        <v>0.184960481550504</v>
      </c>
      <c r="I159">
        <v>0.140736955910005</v>
      </c>
      <c r="J159">
        <v>11.8186316954316</v>
      </c>
      <c r="K159">
        <v>2.81687294662324</v>
      </c>
    </row>
    <row r="160" spans="1:11">
      <c r="A160">
        <v>158</v>
      </c>
      <c r="B160">
        <v>7.11179683226155</v>
      </c>
      <c r="C160">
        <v>1227.50692654579</v>
      </c>
      <c r="D160">
        <v>0.431297890555716</v>
      </c>
      <c r="E160">
        <v>209.707001489107</v>
      </c>
      <c r="F160">
        <v>115.770971608791</v>
      </c>
      <c r="G160">
        <v>24885.2863662769</v>
      </c>
      <c r="H160">
        <v>0.184951174988649</v>
      </c>
      <c r="I160">
        <v>0.140736083987207</v>
      </c>
      <c r="J160">
        <v>11.8187024225246</v>
      </c>
      <c r="K160">
        <v>2.81687294662324</v>
      </c>
    </row>
    <row r="161" spans="1:11">
      <c r="A161">
        <v>159</v>
      </c>
      <c r="B161">
        <v>7.17754536866289</v>
      </c>
      <c r="C161">
        <v>1239.66676746439</v>
      </c>
      <c r="D161">
        <v>0.431511090997678</v>
      </c>
      <c r="E161">
        <v>210.921763239599</v>
      </c>
      <c r="F161">
        <v>114.629962621738</v>
      </c>
      <c r="G161">
        <v>24646.3742767541</v>
      </c>
      <c r="H161">
        <v>0.185045956493842</v>
      </c>
      <c r="I161">
        <v>0.140744965774091</v>
      </c>
      <c r="J161">
        <v>11.8670947273548</v>
      </c>
      <c r="K161">
        <v>2.81687294662324</v>
      </c>
    </row>
    <row r="162" spans="1:11">
      <c r="A162">
        <v>160</v>
      </c>
      <c r="B162">
        <v>7.18145700189556</v>
      </c>
      <c r="C162">
        <v>1239.55308048776</v>
      </c>
      <c r="D162">
        <v>0.431585153947665</v>
      </c>
      <c r="E162">
        <v>210.911392627155</v>
      </c>
      <c r="F162">
        <v>114.640712389761</v>
      </c>
      <c r="G162">
        <v>24656.8996898565</v>
      </c>
      <c r="H162">
        <v>0.185036534998157</v>
      </c>
      <c r="I162">
        <v>0.140744082725826</v>
      </c>
      <c r="J162">
        <v>11.8677872898723</v>
      </c>
      <c r="K162">
        <v>2.81687294662324</v>
      </c>
    </row>
    <row r="163" spans="1:11">
      <c r="A163">
        <v>161</v>
      </c>
      <c r="B163">
        <v>7.25384616732004</v>
      </c>
      <c r="C163">
        <v>1252.06363041847</v>
      </c>
      <c r="D163">
        <v>0.431899465685808</v>
      </c>
      <c r="E163">
        <v>212.160413675504</v>
      </c>
      <c r="F163">
        <v>113.489975473562</v>
      </c>
      <c r="G163">
        <v>24423.7726157148</v>
      </c>
      <c r="H163">
        <v>0.185124915726203</v>
      </c>
      <c r="I163">
        <v>0.140752367933369</v>
      </c>
      <c r="J163">
        <v>11.9182483469483</v>
      </c>
      <c r="K163">
        <v>2.81687294662324</v>
      </c>
    </row>
    <row r="164" spans="1:11">
      <c r="A164">
        <v>162</v>
      </c>
      <c r="B164">
        <v>7.25787842990038</v>
      </c>
      <c r="C164">
        <v>1252.04946415289</v>
      </c>
      <c r="D164">
        <v>0.431957125169607</v>
      </c>
      <c r="E164">
        <v>212.159070716018</v>
      </c>
      <c r="F164">
        <v>113.491416617187</v>
      </c>
      <c r="G164">
        <v>24430.8934923659</v>
      </c>
      <c r="H164">
        <v>0.185115587133905</v>
      </c>
      <c r="I164">
        <v>0.140751493265374</v>
      </c>
      <c r="J164">
        <v>11.9195196680217</v>
      </c>
      <c r="K164">
        <v>2.81687294662324</v>
      </c>
    </row>
    <row r="165" spans="1:11">
      <c r="A165">
        <v>163</v>
      </c>
      <c r="B165">
        <v>7.32789898623592</v>
      </c>
      <c r="C165">
        <v>1264.07478618141</v>
      </c>
      <c r="D165">
        <v>0.432245016703789</v>
      </c>
      <c r="E165">
        <v>213.35613798982</v>
      </c>
      <c r="F165">
        <v>112.406943062885</v>
      </c>
      <c r="G165">
        <v>24211.5906389967</v>
      </c>
      <c r="H165">
        <v>0.185198938349998</v>
      </c>
      <c r="I165">
        <v>0.140759309816523</v>
      </c>
      <c r="J165">
        <v>11.9682246388498</v>
      </c>
      <c r="K165">
        <v>2.81687294662324</v>
      </c>
    </row>
    <row r="166" spans="1:11">
      <c r="A166">
        <v>164</v>
      </c>
      <c r="B166">
        <v>7.33203670271487</v>
      </c>
      <c r="C166">
        <v>1264.15988476602</v>
      </c>
      <c r="D166">
        <v>0.432280922443924</v>
      </c>
      <c r="E166">
        <v>213.363798705898</v>
      </c>
      <c r="F166">
        <v>112.399566461437</v>
      </c>
      <c r="G166">
        <v>24215.1881621514</v>
      </c>
      <c r="H166">
        <v>0.185189689535646</v>
      </c>
      <c r="I166">
        <v>0.140758442324536</v>
      </c>
      <c r="J166">
        <v>11.9700198239286</v>
      </c>
      <c r="K166">
        <v>2.81687294662324</v>
      </c>
    </row>
    <row r="167" spans="1:11">
      <c r="A167">
        <v>165</v>
      </c>
      <c r="B167">
        <v>7.39926378869139</v>
      </c>
      <c r="C167">
        <v>1275.61333440151</v>
      </c>
      <c r="D167">
        <v>0.432542731005436</v>
      </c>
      <c r="E167">
        <v>214.500192550343</v>
      </c>
      <c r="F167">
        <v>111.385863521526</v>
      </c>
      <c r="G167">
        <v>24010.8851639624</v>
      </c>
      <c r="H167">
        <v>0.1852674252667</v>
      </c>
      <c r="I167">
        <v>0.14076573472452</v>
      </c>
      <c r="J167">
        <v>12.0166904503275</v>
      </c>
      <c r="K167">
        <v>2.81687294662324</v>
      </c>
    </row>
    <row r="168" spans="1:11">
      <c r="A168">
        <v>166</v>
      </c>
      <c r="B168">
        <v>7.40470037541038</v>
      </c>
      <c r="C168">
        <v>1275.87689392642</v>
      </c>
      <c r="D168">
        <v>0.432733510333746</v>
      </c>
      <c r="E168">
        <v>214.524852491677</v>
      </c>
      <c r="F168">
        <v>111.363148092307</v>
      </c>
      <c r="G168">
        <v>24026.8449921196</v>
      </c>
      <c r="H168">
        <v>0.185265513478469</v>
      </c>
      <c r="I168">
        <v>0.140765555347218</v>
      </c>
      <c r="J168">
        <v>12.0189500224339</v>
      </c>
      <c r="K168">
        <v>2.81687294662324</v>
      </c>
    </row>
    <row r="169" spans="1:11">
      <c r="A169">
        <v>167</v>
      </c>
      <c r="B169">
        <v>7.46734705601103</v>
      </c>
      <c r="C169">
        <v>1286.63337813405</v>
      </c>
      <c r="D169">
        <v>0.432747123209705</v>
      </c>
      <c r="E169">
        <v>215.588097965423</v>
      </c>
      <c r="F169">
        <v>110.427807350364</v>
      </c>
      <c r="G169">
        <v>23818.0103019332</v>
      </c>
      <c r="H169">
        <v>0.18532964226094</v>
      </c>
      <c r="I169">
        <v>0.140771573242242</v>
      </c>
      <c r="J169">
        <v>12.0634008644555</v>
      </c>
      <c r="K169">
        <v>2.81687294662324</v>
      </c>
    </row>
    <row r="170" spans="1:11">
      <c r="A170">
        <v>168</v>
      </c>
      <c r="B170">
        <v>7.49419190974136</v>
      </c>
      <c r="C170">
        <v>1287.44945925502</v>
      </c>
      <c r="D170">
        <v>0.432668425667979</v>
      </c>
      <c r="E170">
        <v>215.653623460945</v>
      </c>
      <c r="F170">
        <v>110.384325050876</v>
      </c>
      <c r="G170">
        <v>23804.0087881405</v>
      </c>
      <c r="H170">
        <v>0.185322883740423</v>
      </c>
      <c r="I170">
        <v>0.140770938931347</v>
      </c>
      <c r="J170">
        <v>12.0687235717985</v>
      </c>
      <c r="K170">
        <v>2.81687294662324</v>
      </c>
    </row>
    <row r="171" spans="1:11">
      <c r="A171">
        <v>169</v>
      </c>
      <c r="B171">
        <v>7.55218741108709</v>
      </c>
      <c r="C171">
        <v>1304.56453038014</v>
      </c>
      <c r="D171">
        <v>0.432506998020618</v>
      </c>
      <c r="E171">
        <v>217.356148397725</v>
      </c>
      <c r="F171">
        <v>108.880155213795</v>
      </c>
      <c r="G171">
        <v>23458.4488663266</v>
      </c>
      <c r="H171">
        <v>0.185453490657813</v>
      </c>
      <c r="I171">
        <v>0.14078320043884</v>
      </c>
      <c r="J171">
        <v>12.137011695808</v>
      </c>
      <c r="K171">
        <v>2.81687294662324</v>
      </c>
    </row>
    <row r="172" spans="1:11">
      <c r="A172">
        <v>170</v>
      </c>
      <c r="B172">
        <v>7.66514120397894</v>
      </c>
      <c r="C172">
        <v>1321.03540355887</v>
      </c>
      <c r="D172">
        <v>0.431563029771009</v>
      </c>
      <c r="E172">
        <v>219.02636366101</v>
      </c>
      <c r="F172">
        <v>107.568826037253</v>
      </c>
      <c r="G172">
        <v>23106.6574249194</v>
      </c>
      <c r="H172">
        <v>0.185589388846775</v>
      </c>
      <c r="I172">
        <v>0.140795966731689</v>
      </c>
      <c r="J172">
        <v>12.1919378724821</v>
      </c>
      <c r="K172">
        <v>2.81687294662324</v>
      </c>
    </row>
    <row r="173" spans="1:11">
      <c r="A173">
        <v>171</v>
      </c>
      <c r="B173">
        <v>7.74686130956334</v>
      </c>
      <c r="C173">
        <v>1343.51866015555</v>
      </c>
      <c r="D173">
        <v>0.430818475440006</v>
      </c>
      <c r="E173">
        <v>221.316027910164</v>
      </c>
      <c r="F173">
        <v>105.730045867611</v>
      </c>
      <c r="G173">
        <v>22631.6615240277</v>
      </c>
      <c r="H173">
        <v>0.185792737640038</v>
      </c>
      <c r="I173">
        <v>0.140815084643589</v>
      </c>
      <c r="J173">
        <v>12.2674182385066</v>
      </c>
      <c r="K173">
        <v>2.81687294662324</v>
      </c>
    </row>
    <row r="174" spans="1:11">
      <c r="A174">
        <v>172</v>
      </c>
      <c r="B174">
        <v>7.83526873003981</v>
      </c>
      <c r="C174">
        <v>1358.02036201632</v>
      </c>
      <c r="D174">
        <v>0.430158364453948</v>
      </c>
      <c r="E174">
        <v>222.78611079963</v>
      </c>
      <c r="F174">
        <v>104.670692204956</v>
      </c>
      <c r="G174">
        <v>22394.3005709576</v>
      </c>
      <c r="H174">
        <v>0.185907208537726</v>
      </c>
      <c r="I174">
        <v>0.140825854734134</v>
      </c>
      <c r="J174">
        <v>12.3147083860169</v>
      </c>
      <c r="K174">
        <v>2.81687294662324</v>
      </c>
    </row>
    <row r="175" spans="1:11">
      <c r="A175">
        <v>173</v>
      </c>
      <c r="B175">
        <v>7.93982005937575</v>
      </c>
      <c r="C175">
        <v>1373.75998012058</v>
      </c>
      <c r="D175">
        <v>0.430375829329989</v>
      </c>
      <c r="E175">
        <v>224.380683854011</v>
      </c>
      <c r="F175">
        <v>103.452183016241</v>
      </c>
      <c r="G175">
        <v>22151.9782591341</v>
      </c>
      <c r="H175">
        <v>0.186026750099375</v>
      </c>
      <c r="I175">
        <v>0.140837108103296</v>
      </c>
      <c r="J175">
        <v>12.3654256498086</v>
      </c>
      <c r="K175">
        <v>2.81687294662324</v>
      </c>
    </row>
    <row r="176" spans="1:11">
      <c r="A176">
        <v>174</v>
      </c>
      <c r="B176">
        <v>8.05599473755707</v>
      </c>
      <c r="C176">
        <v>1391.90075652246</v>
      </c>
      <c r="D176">
        <v>0.43085825011438</v>
      </c>
      <c r="E176">
        <v>226.222538466629</v>
      </c>
      <c r="F176">
        <v>102.168901551079</v>
      </c>
      <c r="G176">
        <v>21947.6700679231</v>
      </c>
      <c r="H176">
        <v>0.186165171026927</v>
      </c>
      <c r="I176">
        <v>0.140850146645937</v>
      </c>
      <c r="J176">
        <v>12.4235563148679</v>
      </c>
      <c r="K176">
        <v>2.81687294662324</v>
      </c>
    </row>
    <row r="177" spans="1:11">
      <c r="A177">
        <v>175</v>
      </c>
      <c r="B177">
        <v>8.10925971812131</v>
      </c>
      <c r="C177">
        <v>1403.10513421982</v>
      </c>
      <c r="D177">
        <v>0.431271444840474</v>
      </c>
      <c r="E177">
        <v>227.322802764904</v>
      </c>
      <c r="F177">
        <v>101.349181793971</v>
      </c>
      <c r="G177">
        <v>21789.8903952531</v>
      </c>
      <c r="H177">
        <v>0.186253253830771</v>
      </c>
      <c r="I177">
        <v>0.140858448015422</v>
      </c>
      <c r="J177">
        <v>12.4654309805876</v>
      </c>
      <c r="K177">
        <v>2.81687294662324</v>
      </c>
    </row>
    <row r="178" spans="1:11">
      <c r="A178">
        <v>176</v>
      </c>
      <c r="B178">
        <v>8.10552701395397</v>
      </c>
      <c r="C178">
        <v>1403.1873592047</v>
      </c>
      <c r="D178">
        <v>0.431440590632012</v>
      </c>
      <c r="E178">
        <v>227.319506574881</v>
      </c>
      <c r="F178">
        <v>101.336488977969</v>
      </c>
      <c r="G178">
        <v>21798.1389515571</v>
      </c>
      <c r="H178">
        <v>0.186256070452064</v>
      </c>
      <c r="I178">
        <v>0.140858713524793</v>
      </c>
      <c r="J178">
        <v>12.4677683542479</v>
      </c>
      <c r="K178">
        <v>2.81687294662324</v>
      </c>
    </row>
    <row r="179" spans="1:11">
      <c r="A179">
        <v>177</v>
      </c>
      <c r="B179">
        <v>8.24929866368725</v>
      </c>
      <c r="C179">
        <v>1423.76399072525</v>
      </c>
      <c r="D179">
        <v>0.432351047653722</v>
      </c>
      <c r="E179">
        <v>229.423671068949</v>
      </c>
      <c r="F179">
        <v>99.823754456279</v>
      </c>
      <c r="G179">
        <v>21516.6395722236</v>
      </c>
      <c r="H179">
        <v>0.186402683929798</v>
      </c>
      <c r="I179">
        <v>0.140872538926197</v>
      </c>
      <c r="J179">
        <v>12.5296352833319</v>
      </c>
      <c r="K179">
        <v>2.81687294662324</v>
      </c>
    </row>
    <row r="180" spans="1:11">
      <c r="A180">
        <v>178</v>
      </c>
      <c r="B180">
        <v>8.34577863609679</v>
      </c>
      <c r="C180">
        <v>1441.1016590236</v>
      </c>
      <c r="D180">
        <v>0.43257601528594</v>
      </c>
      <c r="E180">
        <v>231.152443374259</v>
      </c>
      <c r="F180">
        <v>98.6176693899872</v>
      </c>
      <c r="G180">
        <v>21268.1779999021</v>
      </c>
      <c r="H180">
        <v>0.186530647540582</v>
      </c>
      <c r="I180">
        <v>0.140884613457714</v>
      </c>
      <c r="J180">
        <v>12.5886077887363</v>
      </c>
      <c r="K180">
        <v>2.81687294662324</v>
      </c>
    </row>
    <row r="181" spans="1:11">
      <c r="A181">
        <v>179</v>
      </c>
      <c r="B181">
        <v>8.41443104214422</v>
      </c>
      <c r="C181">
        <v>1451.47176341764</v>
      </c>
      <c r="D181">
        <v>0.432690124104156</v>
      </c>
      <c r="E181">
        <v>232.200583320448</v>
      </c>
      <c r="F181">
        <v>97.9120823893326</v>
      </c>
      <c r="G181">
        <v>21142.003133082</v>
      </c>
      <c r="H181">
        <v>0.186606803561028</v>
      </c>
      <c r="I181">
        <v>0.140891802913094</v>
      </c>
      <c r="J181">
        <v>12.6220628818628</v>
      </c>
      <c r="K181">
        <v>2.81687294662324</v>
      </c>
    </row>
    <row r="182" spans="1:11">
      <c r="A182">
        <v>180</v>
      </c>
      <c r="B182">
        <v>8.40522908676193</v>
      </c>
      <c r="C182">
        <v>1451.54318071463</v>
      </c>
      <c r="D182">
        <v>0.432679808523595</v>
      </c>
      <c r="E182">
        <v>232.190134005636</v>
      </c>
      <c r="F182">
        <v>97.9055982869695</v>
      </c>
      <c r="G182">
        <v>21139.241725779</v>
      </c>
      <c r="H182">
        <v>0.186610713276272</v>
      </c>
      <c r="I182">
        <v>0.140892172076299</v>
      </c>
      <c r="J182">
        <v>12.6251606733974</v>
      </c>
      <c r="K182">
        <v>2.81687294662324</v>
      </c>
    </row>
    <row r="183" spans="1:11">
      <c r="A183">
        <v>181</v>
      </c>
      <c r="B183">
        <v>8.43871802176923</v>
      </c>
      <c r="C183">
        <v>1457.14024637308</v>
      </c>
      <c r="D183">
        <v>0.432741863278974</v>
      </c>
      <c r="E183">
        <v>232.754005162023</v>
      </c>
      <c r="F183">
        <v>97.5286071859239</v>
      </c>
      <c r="G183">
        <v>21057.3818409461</v>
      </c>
      <c r="H183">
        <v>0.186649578521063</v>
      </c>
      <c r="I183">
        <v>0.140895842179139</v>
      </c>
      <c r="J183">
        <v>12.6428390348444</v>
      </c>
      <c r="K183">
        <v>2.81687294662324</v>
      </c>
    </row>
    <row r="184" spans="1:11">
      <c r="A184">
        <v>182</v>
      </c>
      <c r="B184">
        <v>8.44761068241286</v>
      </c>
      <c r="C184">
        <v>1457.31369560185</v>
      </c>
      <c r="D184">
        <v>0.432831800625594</v>
      </c>
      <c r="E184">
        <v>232.781636348135</v>
      </c>
      <c r="F184">
        <v>97.5174725435146</v>
      </c>
      <c r="G184">
        <v>21070.7022730553</v>
      </c>
      <c r="H184">
        <v>0.186649562673695</v>
      </c>
      <c r="I184">
        <v>0.140895840682512</v>
      </c>
      <c r="J184">
        <v>12.64209207678</v>
      </c>
      <c r="K184">
        <v>2.81687294662324</v>
      </c>
    </row>
    <row r="185" spans="1:11">
      <c r="A185">
        <v>183</v>
      </c>
      <c r="B185">
        <v>8.5486175761843</v>
      </c>
      <c r="C185">
        <v>1477.95265073582</v>
      </c>
      <c r="D185">
        <v>0.432690894290188</v>
      </c>
      <c r="E185">
        <v>234.828067145488</v>
      </c>
      <c r="F185">
        <v>96.1514341717732</v>
      </c>
      <c r="G185">
        <v>20743.9987015159</v>
      </c>
      <c r="H185">
        <v>0.186802948206819</v>
      </c>
      <c r="I185">
        <v>0.140910331631734</v>
      </c>
      <c r="J185">
        <v>12.7112169692645</v>
      </c>
      <c r="K185">
        <v>2.81687294662324</v>
      </c>
    </row>
    <row r="186" spans="1:11">
      <c r="A186">
        <v>184</v>
      </c>
      <c r="B186">
        <v>8.61795719856049</v>
      </c>
      <c r="C186">
        <v>1488.88601377708</v>
      </c>
      <c r="D186">
        <v>0.432731572779653</v>
      </c>
      <c r="E186">
        <v>235.930775242875</v>
      </c>
      <c r="F186">
        <v>95.4447492972175</v>
      </c>
      <c r="G186">
        <v>20609.8618428542</v>
      </c>
      <c r="H186">
        <v>0.186883131390144</v>
      </c>
      <c r="I186">
        <v>0.140917911004262</v>
      </c>
      <c r="J186">
        <v>12.7456627101248</v>
      </c>
      <c r="K186">
        <v>2.81687294662324</v>
      </c>
    </row>
    <row r="187" spans="1:11">
      <c r="A187">
        <v>185</v>
      </c>
      <c r="B187">
        <v>8.61153518421418</v>
      </c>
      <c r="C187">
        <v>1488.78811896809</v>
      </c>
      <c r="D187">
        <v>0.43266590268582</v>
      </c>
      <c r="E187">
        <v>235.910406878853</v>
      </c>
      <c r="F187">
        <v>95.4504765067383</v>
      </c>
      <c r="G187">
        <v>20610.7552738253</v>
      </c>
      <c r="H187">
        <v>0.186886438725075</v>
      </c>
      <c r="I187">
        <v>0.140918223693545</v>
      </c>
      <c r="J187">
        <v>12.747049633317</v>
      </c>
      <c r="K187">
        <v>2.81687294662324</v>
      </c>
    </row>
    <row r="188" spans="1:11">
      <c r="A188">
        <v>186</v>
      </c>
      <c r="B188">
        <v>8.71883517625221</v>
      </c>
      <c r="C188">
        <v>1506.37418734975</v>
      </c>
      <c r="D188">
        <v>0.43268811519798</v>
      </c>
      <c r="E188">
        <v>237.688178817012</v>
      </c>
      <c r="F188">
        <v>94.3354852443817</v>
      </c>
      <c r="G188">
        <v>20364.8645088849</v>
      </c>
      <c r="H188">
        <v>0.187010152028267</v>
      </c>
      <c r="I188">
        <v>0.140929923543055</v>
      </c>
      <c r="J188">
        <v>12.7996553727104</v>
      </c>
      <c r="K188">
        <v>2.81687294662324</v>
      </c>
    </row>
    <row r="189" spans="1:11">
      <c r="A189">
        <v>187</v>
      </c>
      <c r="B189">
        <v>8.79029104902943</v>
      </c>
      <c r="C189">
        <v>1521.75834846775</v>
      </c>
      <c r="D189">
        <v>0.432373608967092</v>
      </c>
      <c r="E189">
        <v>239.211311366659</v>
      </c>
      <c r="F189">
        <v>93.3804229335833</v>
      </c>
      <c r="G189">
        <v>20131.6488669795</v>
      </c>
      <c r="H189">
        <v>0.187130990199489</v>
      </c>
      <c r="I189">
        <v>0.140941358020799</v>
      </c>
      <c r="J189">
        <v>12.849261903788</v>
      </c>
      <c r="K189">
        <v>2.81687294662324</v>
      </c>
    </row>
    <row r="190" spans="1:11">
      <c r="A190">
        <v>188</v>
      </c>
      <c r="B190">
        <v>8.81591176036338</v>
      </c>
      <c r="C190">
        <v>1527.9388760917</v>
      </c>
      <c r="D190">
        <v>0.432149835737954</v>
      </c>
      <c r="E190">
        <v>239.816705333367</v>
      </c>
      <c r="F190">
        <v>93.0023121175963</v>
      </c>
      <c r="G190">
        <v>20046.1788028163</v>
      </c>
      <c r="H190">
        <v>0.187186525135271</v>
      </c>
      <c r="I190">
        <v>0.140946615256254</v>
      </c>
      <c r="J190">
        <v>12.8701881196994</v>
      </c>
      <c r="K190">
        <v>2.81687294662324</v>
      </c>
    </row>
    <row r="191" spans="1:11">
      <c r="A191">
        <v>189</v>
      </c>
      <c r="B191">
        <v>8.82324843663408</v>
      </c>
      <c r="C191">
        <v>1528.25478715453</v>
      </c>
      <c r="D191">
        <v>0.432237058535707</v>
      </c>
      <c r="E191">
        <v>239.853801196144</v>
      </c>
      <c r="F191">
        <v>92.9830211253284</v>
      </c>
      <c r="G191">
        <v>20049.8827806479</v>
      </c>
      <c r="H191">
        <v>0.187185204004377</v>
      </c>
      <c r="I191">
        <v>0.140946490175067</v>
      </c>
      <c r="J191">
        <v>12.8706448011363</v>
      </c>
      <c r="K191">
        <v>2.81687294662324</v>
      </c>
    </row>
    <row r="192" spans="1:11">
      <c r="A192">
        <v>190</v>
      </c>
      <c r="B192">
        <v>8.94248776388078</v>
      </c>
      <c r="C192">
        <v>1550.09670490501</v>
      </c>
      <c r="D192">
        <v>0.432004773906429</v>
      </c>
      <c r="E192">
        <v>242.046138718461</v>
      </c>
      <c r="F192">
        <v>91.6727801263778</v>
      </c>
      <c r="G192">
        <v>19745.699852479</v>
      </c>
      <c r="H192">
        <v>0.187348437881846</v>
      </c>
      <c r="I192">
        <v>0.140961950570686</v>
      </c>
      <c r="J192">
        <v>12.9354663738892</v>
      </c>
      <c r="K192">
        <v>2.81687294662324</v>
      </c>
    </row>
    <row r="193" spans="1:11">
      <c r="A193">
        <v>191</v>
      </c>
      <c r="B193">
        <v>9.0070004838622</v>
      </c>
      <c r="C193">
        <v>1560.82235137085</v>
      </c>
      <c r="D193">
        <v>0.431945270742528</v>
      </c>
      <c r="E193">
        <v>243.12718461724</v>
      </c>
      <c r="F193">
        <v>91.043230686126</v>
      </c>
      <c r="G193">
        <v>19616.7938512312</v>
      </c>
      <c r="H193">
        <v>0.187427534134015</v>
      </c>
      <c r="I193">
        <v>0.140969446263044</v>
      </c>
      <c r="J193">
        <v>12.9671832447073</v>
      </c>
      <c r="K193">
        <v>2.81687294662324</v>
      </c>
    </row>
    <row r="194" spans="1:11">
      <c r="A194">
        <v>192</v>
      </c>
      <c r="B194">
        <v>8.99529237254833</v>
      </c>
      <c r="C194">
        <v>1560.18095239814</v>
      </c>
      <c r="D194">
        <v>0.43179207040886</v>
      </c>
      <c r="E194">
        <v>243.05331595406</v>
      </c>
      <c r="F194">
        <v>91.0807361799844</v>
      </c>
      <c r="G194">
        <v>19618.155129056</v>
      </c>
      <c r="H194">
        <v>0.187431195637561</v>
      </c>
      <c r="I194">
        <v>0.140969793318692</v>
      </c>
      <c r="J194">
        <v>12.9662375509468</v>
      </c>
      <c r="K194">
        <v>2.81687294662324</v>
      </c>
    </row>
    <row r="195" spans="1:11">
      <c r="A195">
        <v>193</v>
      </c>
      <c r="B195">
        <v>9.02783866763879</v>
      </c>
      <c r="C195">
        <v>1565.88549712449</v>
      </c>
      <c r="D195">
        <v>0.431755681873214</v>
      </c>
      <c r="E195">
        <v>243.627921184943</v>
      </c>
      <c r="F195">
        <v>90.749187259928</v>
      </c>
      <c r="G195">
        <v>19541.6145468072</v>
      </c>
      <c r="H195">
        <v>0.187470981706378</v>
      </c>
      <c r="I195">
        <v>0.140973564823588</v>
      </c>
      <c r="J195">
        <v>12.9826945170854</v>
      </c>
      <c r="K195">
        <v>2.81687294662324</v>
      </c>
    </row>
    <row r="196" spans="1:11">
      <c r="A196">
        <v>194</v>
      </c>
      <c r="B196">
        <v>9.0377874289768</v>
      </c>
      <c r="C196">
        <v>1566.60908758424</v>
      </c>
      <c r="D196">
        <v>0.431869675125305</v>
      </c>
      <c r="E196">
        <v>243.704120484592</v>
      </c>
      <c r="F196">
        <v>90.7071300812786</v>
      </c>
      <c r="G196">
        <v>19543.9330273045</v>
      </c>
      <c r="H196">
        <v>0.187470915193903</v>
      </c>
      <c r="I196">
        <v>0.14097355851798</v>
      </c>
      <c r="J196">
        <v>12.9850127754081</v>
      </c>
      <c r="K196">
        <v>2.81687294662324</v>
      </c>
    </row>
    <row r="197" spans="1:11">
      <c r="A197">
        <v>195</v>
      </c>
      <c r="B197">
        <v>9.12614600728127</v>
      </c>
      <c r="C197">
        <v>1585.41080243409</v>
      </c>
      <c r="D197">
        <v>0.431338038169242</v>
      </c>
      <c r="E197">
        <v>245.585477905279</v>
      </c>
      <c r="F197">
        <v>89.6326977585912</v>
      </c>
      <c r="G197">
        <v>19267.8451164306</v>
      </c>
      <c r="H197">
        <v>0.187626770487015</v>
      </c>
      <c r="I197">
        <v>0.140988339492466</v>
      </c>
      <c r="J197">
        <v>13.038152092439</v>
      </c>
      <c r="K197">
        <v>2.81687294662324</v>
      </c>
    </row>
    <row r="198" spans="1:11">
      <c r="A198">
        <v>196</v>
      </c>
      <c r="B198">
        <v>9.18344757421608</v>
      </c>
      <c r="C198">
        <v>1595.12597103769</v>
      </c>
      <c r="D198">
        <v>0.431254252672879</v>
      </c>
      <c r="E198">
        <v>246.565625298833</v>
      </c>
      <c r="F198">
        <v>89.0872864630445</v>
      </c>
      <c r="G198">
        <v>19153.0454539724</v>
      </c>
      <c r="H198">
        <v>0.187698649825505</v>
      </c>
      <c r="I198">
        <v>0.140995159987658</v>
      </c>
      <c r="J198">
        <v>13.0658763144452</v>
      </c>
      <c r="K198">
        <v>2.81687294662324</v>
      </c>
    </row>
    <row r="199" spans="1:11">
      <c r="A199">
        <v>197</v>
      </c>
      <c r="B199">
        <v>9.19233209870059</v>
      </c>
      <c r="C199">
        <v>1595.74178595496</v>
      </c>
      <c r="D199">
        <v>0.431353848264354</v>
      </c>
      <c r="E199">
        <v>246.631333317855</v>
      </c>
      <c r="F199">
        <v>89.0528180145235</v>
      </c>
      <c r="G199">
        <v>19151.7561867752</v>
      </c>
      <c r="H199">
        <v>0.187696159231381</v>
      </c>
      <c r="I199">
        <v>0.140994923621695</v>
      </c>
      <c r="J199">
        <v>13.0676686093257</v>
      </c>
      <c r="K199">
        <v>2.81687294662324</v>
      </c>
    </row>
    <row r="200" spans="1:11">
      <c r="A200">
        <v>198</v>
      </c>
      <c r="B200">
        <v>9.27631479619049</v>
      </c>
      <c r="C200">
        <v>1611.18478450752</v>
      </c>
      <c r="D200">
        <v>0.431134433860491</v>
      </c>
      <c r="E200">
        <v>248.188449990409</v>
      </c>
      <c r="F200">
        <v>88.2002449515749</v>
      </c>
      <c r="G200">
        <v>18951.1039306364</v>
      </c>
      <c r="H200">
        <v>0.187813984296038</v>
      </c>
      <c r="I200">
        <v>0.141006108627491</v>
      </c>
      <c r="J200">
        <v>13.1098553831944</v>
      </c>
      <c r="K200">
        <v>2.81687294662324</v>
      </c>
    </row>
    <row r="201" spans="1:11">
      <c r="A201">
        <v>199</v>
      </c>
      <c r="B201">
        <v>9.32144277833565</v>
      </c>
      <c r="C201">
        <v>1621.78471784944</v>
      </c>
      <c r="D201">
        <v>0.430695249691953</v>
      </c>
      <c r="E201">
        <v>249.254165499491</v>
      </c>
      <c r="F201">
        <v>87.6249840214628</v>
      </c>
      <c r="G201">
        <v>18797.8982094129</v>
      </c>
      <c r="H201">
        <v>0.187915575391784</v>
      </c>
      <c r="I201">
        <v>0.141015757482447</v>
      </c>
      <c r="J201">
        <v>13.1371107856223</v>
      </c>
      <c r="K201">
        <v>2.81687294662324</v>
      </c>
    </row>
    <row r="202" spans="1:11">
      <c r="A202">
        <v>200</v>
      </c>
      <c r="B202">
        <v>9.3298577656062</v>
      </c>
      <c r="C202">
        <v>1624.68707064679</v>
      </c>
      <c r="D202">
        <v>0.430465123904876</v>
      </c>
      <c r="E202">
        <v>249.546111281842</v>
      </c>
      <c r="F202">
        <v>87.4690445699975</v>
      </c>
      <c r="G202">
        <v>18756.1887198626</v>
      </c>
      <c r="H202">
        <v>0.187956540712635</v>
      </c>
      <c r="I202">
        <v>0.141019649550165</v>
      </c>
      <c r="J202">
        <v>13.1439968628139</v>
      </c>
      <c r="K202">
        <v>2.81687294662324</v>
      </c>
    </row>
    <row r="203" spans="1:11">
      <c r="A203">
        <v>201</v>
      </c>
      <c r="B203">
        <v>9.32207298601478</v>
      </c>
      <c r="C203">
        <v>1623.86985472551</v>
      </c>
      <c r="D203">
        <v>0.430397265476666</v>
      </c>
      <c r="E203">
        <v>249.463505106861</v>
      </c>
      <c r="F203">
        <v>87.5131726558806</v>
      </c>
      <c r="G203">
        <v>18764.1787623765</v>
      </c>
      <c r="H203">
        <v>0.187959754750323</v>
      </c>
      <c r="I203">
        <v>0.141019954943513</v>
      </c>
      <c r="J203">
        <v>13.1412602065694</v>
      </c>
      <c r="K203">
        <v>2.81687294662324</v>
      </c>
    </row>
    <row r="204" spans="1:11">
      <c r="A204">
        <v>202</v>
      </c>
      <c r="B204">
        <v>9.40683234066189</v>
      </c>
      <c r="C204">
        <v>1638.21375411034</v>
      </c>
      <c r="D204">
        <v>0.43032631227726</v>
      </c>
      <c r="E204">
        <v>250.915626249132</v>
      </c>
      <c r="F204">
        <v>86.7477968883073</v>
      </c>
      <c r="G204">
        <v>18589.5547375693</v>
      </c>
      <c r="H204">
        <v>0.188053744882527</v>
      </c>
      <c r="I204">
        <v>0.1410288877706</v>
      </c>
      <c r="J204">
        <v>13.1798072830956</v>
      </c>
      <c r="K204">
        <v>2.81687294662324</v>
      </c>
    </row>
    <row r="205" spans="1:11">
      <c r="A205">
        <v>203</v>
      </c>
      <c r="B205">
        <v>9.46115752933681</v>
      </c>
      <c r="C205">
        <v>1649.42261053297</v>
      </c>
      <c r="D205">
        <v>0.4300163427664</v>
      </c>
      <c r="E205">
        <v>252.052579221059</v>
      </c>
      <c r="F205">
        <v>86.1595592804153</v>
      </c>
      <c r="G205">
        <v>18443.0961898131</v>
      </c>
      <c r="H205">
        <v>0.18815465416115</v>
      </c>
      <c r="I205">
        <v>0.141038482534465</v>
      </c>
      <c r="J205">
        <v>13.2074572943756</v>
      </c>
      <c r="K205">
        <v>2.81687294662324</v>
      </c>
    </row>
    <row r="206" spans="1:11">
      <c r="A206">
        <v>204</v>
      </c>
      <c r="B206">
        <v>9.4580390396286</v>
      </c>
      <c r="C206">
        <v>1651.85929449684</v>
      </c>
      <c r="D206">
        <v>0.430246484870573</v>
      </c>
      <c r="E206">
        <v>252.333052096242</v>
      </c>
      <c r="F206">
        <v>86.0144415242951</v>
      </c>
      <c r="G206">
        <v>18432.8153960999</v>
      </c>
      <c r="H206">
        <v>0.188191408723571</v>
      </c>
      <c r="I206">
        <v>0.141041978387614</v>
      </c>
      <c r="J206">
        <v>13.2102943582007</v>
      </c>
      <c r="K206">
        <v>2.81687294662324</v>
      </c>
    </row>
    <row r="207" spans="1:11">
      <c r="A207">
        <v>205</v>
      </c>
      <c r="B207">
        <v>9.46834328468385</v>
      </c>
      <c r="C207">
        <v>1652.95032445538</v>
      </c>
      <c r="D207">
        <v>0.430314199020807</v>
      </c>
      <c r="E207">
        <v>252.441464754874</v>
      </c>
      <c r="F207">
        <v>85.9575394127868</v>
      </c>
      <c r="G207">
        <v>18424.5882358506</v>
      </c>
      <c r="H207">
        <v>0.188188542224795</v>
      </c>
      <c r="I207">
        <v>0.141041705723599</v>
      </c>
      <c r="J207">
        <v>13.2142530599758</v>
      </c>
      <c r="K207">
        <v>2.81687294662324</v>
      </c>
    </row>
    <row r="208" spans="1:11">
      <c r="A208">
        <v>206</v>
      </c>
      <c r="B208">
        <v>9.5194171300501</v>
      </c>
      <c r="C208">
        <v>1663.31833115112</v>
      </c>
      <c r="D208">
        <v>0.430049303953637</v>
      </c>
      <c r="E208">
        <v>253.497635466673</v>
      </c>
      <c r="F208">
        <v>85.4229848513335</v>
      </c>
      <c r="G208">
        <v>18292.1022902837</v>
      </c>
      <c r="H208">
        <v>0.188281732499138</v>
      </c>
      <c r="I208">
        <v>0.141050571925884</v>
      </c>
      <c r="J208">
        <v>13.2389808489439</v>
      </c>
      <c r="K208">
        <v>2.81687294662324</v>
      </c>
    </row>
    <row r="209" spans="1:11">
      <c r="A209">
        <v>207</v>
      </c>
      <c r="B209">
        <v>9.58834001563539</v>
      </c>
      <c r="C209">
        <v>1669.42613747868</v>
      </c>
      <c r="D209">
        <v>0.430182428879002</v>
      </c>
      <c r="E209">
        <v>254.1028700944</v>
      </c>
      <c r="F209">
        <v>85.1396236755553</v>
      </c>
      <c r="G209">
        <v>18247.4424065938</v>
      </c>
      <c r="H209">
        <v>0.188311195758096</v>
      </c>
      <c r="I209">
        <v>0.141053375882768</v>
      </c>
      <c r="J209">
        <v>13.2562756505859</v>
      </c>
      <c r="K209">
        <v>2.81687294662324</v>
      </c>
    </row>
    <row r="210" spans="1:11">
      <c r="A210">
        <v>208</v>
      </c>
      <c r="B210">
        <v>9.59869768384904</v>
      </c>
      <c r="C210">
        <v>1670.63305265851</v>
      </c>
      <c r="D210">
        <v>0.430232590773736</v>
      </c>
      <c r="E210">
        <v>254.221421460029</v>
      </c>
      <c r="F210">
        <v>85.0779258466464</v>
      </c>
      <c r="G210">
        <v>18236.5350006082</v>
      </c>
      <c r="H210">
        <v>0.188308310626968</v>
      </c>
      <c r="I210">
        <v>0.141053101293942</v>
      </c>
      <c r="J210">
        <v>13.2606765067628</v>
      </c>
      <c r="K210">
        <v>2.81687294662324</v>
      </c>
    </row>
    <row r="211" spans="1:11">
      <c r="A211">
        <v>209</v>
      </c>
      <c r="B211">
        <v>9.64243110577877</v>
      </c>
      <c r="C211">
        <v>1679.67121806703</v>
      </c>
      <c r="D211">
        <v>0.429996030095259</v>
      </c>
      <c r="E211">
        <v>255.147412348171</v>
      </c>
      <c r="F211">
        <v>84.6212590482299</v>
      </c>
      <c r="G211">
        <v>18122.0559831812</v>
      </c>
      <c r="H211">
        <v>0.188392949778584</v>
      </c>
      <c r="I211">
        <v>0.141061158248023</v>
      </c>
      <c r="J211">
        <v>13.2810092460163</v>
      </c>
      <c r="K211">
        <v>2.81687294662324</v>
      </c>
    </row>
    <row r="212" spans="1:11">
      <c r="A212">
        <v>210</v>
      </c>
      <c r="B212">
        <v>9.63450683461724</v>
      </c>
      <c r="C212">
        <v>1678.6389205923</v>
      </c>
      <c r="D212">
        <v>0.429850729879609</v>
      </c>
      <c r="E212">
        <v>255.047252624416</v>
      </c>
      <c r="F212">
        <v>84.6737342896606</v>
      </c>
      <c r="G212">
        <v>18123.6960426984</v>
      </c>
      <c r="H212">
        <v>0.188391242038807</v>
      </c>
      <c r="I212">
        <v>0.141060995653943</v>
      </c>
      <c r="J212">
        <v>13.2774244565092</v>
      </c>
      <c r="K212">
        <v>2.81687294662324</v>
      </c>
    </row>
    <row r="213" spans="1:11">
      <c r="A213">
        <v>211</v>
      </c>
      <c r="B213">
        <v>9.72808616878173</v>
      </c>
      <c r="C213">
        <v>1694.2750607874</v>
      </c>
      <c r="D213">
        <v>0.429981242711774</v>
      </c>
      <c r="E213">
        <v>256.655431147057</v>
      </c>
      <c r="F213">
        <v>83.9034718760387</v>
      </c>
      <c r="G213">
        <v>17961.6064722515</v>
      </c>
      <c r="H213">
        <v>0.188525914174205</v>
      </c>
      <c r="I213">
        <v>0.141073821750931</v>
      </c>
      <c r="J213">
        <v>13.312031204715</v>
      </c>
      <c r="K213">
        <v>2.81687294662324</v>
      </c>
    </row>
    <row r="214" spans="1:11">
      <c r="A214">
        <v>212</v>
      </c>
      <c r="B214">
        <v>9.81998215782962</v>
      </c>
      <c r="C214">
        <v>1713.95076289852</v>
      </c>
      <c r="D214">
        <v>0.430641141573282</v>
      </c>
      <c r="E214">
        <v>258.62075517505</v>
      </c>
      <c r="F214">
        <v>82.9104895043581</v>
      </c>
      <c r="G214">
        <v>17782.8703612555</v>
      </c>
      <c r="H214">
        <v>0.188667428707959</v>
      </c>
      <c r="I214">
        <v>0.141087308132102</v>
      </c>
      <c r="J214">
        <v>13.3652959488869</v>
      </c>
      <c r="K214">
        <v>2.81687294662324</v>
      </c>
    </row>
    <row r="215" spans="1:11">
      <c r="A215">
        <v>213</v>
      </c>
      <c r="B215">
        <v>10.0072044344227</v>
      </c>
      <c r="C215">
        <v>1740.26365978116</v>
      </c>
      <c r="D215">
        <v>0.431201895994593</v>
      </c>
      <c r="E215">
        <v>261.237094696767</v>
      </c>
      <c r="F215">
        <v>81.6762503647737</v>
      </c>
      <c r="G215">
        <v>17561.1880656459</v>
      </c>
      <c r="H215">
        <v>0.188838266563081</v>
      </c>
      <c r="I215">
        <v>0.141103600797993</v>
      </c>
      <c r="J215">
        <v>13.4346510865314</v>
      </c>
      <c r="K215">
        <v>2.81687294662324</v>
      </c>
    </row>
    <row r="216" spans="1:11">
      <c r="A216">
        <v>214</v>
      </c>
      <c r="B216">
        <v>10.0906951193068</v>
      </c>
      <c r="C216">
        <v>1756.52531789486</v>
      </c>
      <c r="D216">
        <v>0.431668618522422</v>
      </c>
      <c r="E216">
        <v>262.857564084888</v>
      </c>
      <c r="F216">
        <v>80.8821332564396</v>
      </c>
      <c r="G216">
        <v>17394.6912973027</v>
      </c>
      <c r="H216">
        <v>0.188958441471226</v>
      </c>
      <c r="I216">
        <v>0.141115069487065</v>
      </c>
      <c r="J216">
        <v>13.4772215208143</v>
      </c>
      <c r="K216">
        <v>2.81687294662324</v>
      </c>
    </row>
    <row r="217" spans="1:11">
      <c r="A217">
        <v>215</v>
      </c>
      <c r="B217">
        <v>10.1689141966775</v>
      </c>
      <c r="C217">
        <v>1773.50377123698</v>
      </c>
      <c r="D217">
        <v>0.4315649523029</v>
      </c>
      <c r="E217">
        <v>264.548670066056</v>
      </c>
      <c r="F217">
        <v>80.111510229744</v>
      </c>
      <c r="G217">
        <v>17215.903496239</v>
      </c>
      <c r="H217">
        <v>0.189088332339412</v>
      </c>
      <c r="I217">
        <v>0.141127472558148</v>
      </c>
      <c r="J217">
        <v>13.5213823661479</v>
      </c>
      <c r="K217">
        <v>2.81687294662324</v>
      </c>
    </row>
    <row r="218" spans="1:11">
      <c r="A218">
        <v>216</v>
      </c>
      <c r="B218">
        <v>10.2561114264791</v>
      </c>
      <c r="C218">
        <v>1791.84998649138</v>
      </c>
      <c r="D218">
        <v>0.431267643824757</v>
      </c>
      <c r="E218">
        <v>266.369226603508</v>
      </c>
      <c r="F218">
        <v>79.2470956989166</v>
      </c>
      <c r="G218">
        <v>16988.3452151185</v>
      </c>
      <c r="H218">
        <v>0.189229359035125</v>
      </c>
      <c r="I218">
        <v>0.141140947386474</v>
      </c>
      <c r="J218">
        <v>13.568539036981</v>
      </c>
      <c r="K218">
        <v>2.81687294662324</v>
      </c>
    </row>
    <row r="219" spans="1:11">
      <c r="A219">
        <v>217</v>
      </c>
      <c r="B219">
        <v>10.3154878618396</v>
      </c>
      <c r="C219">
        <v>1800.67258560857</v>
      </c>
      <c r="D219">
        <v>0.430960606788048</v>
      </c>
      <c r="E219">
        <v>267.280154956151</v>
      </c>
      <c r="F219">
        <v>78.8582287302963</v>
      </c>
      <c r="G219">
        <v>16893.850249075</v>
      </c>
      <c r="H219">
        <v>0.189294893962394</v>
      </c>
      <c r="I219">
        <v>0.141147212102975</v>
      </c>
      <c r="J219">
        <v>13.5865123458303</v>
      </c>
      <c r="K219">
        <v>2.81687294662324</v>
      </c>
    </row>
    <row r="220" spans="1:11">
      <c r="A220">
        <v>218</v>
      </c>
      <c r="B220">
        <v>10.3180418706953</v>
      </c>
      <c r="C220">
        <v>1800.07713483805</v>
      </c>
      <c r="D220">
        <v>0.430832324701836</v>
      </c>
      <c r="E220">
        <v>267.231667804676</v>
      </c>
      <c r="F220">
        <v>78.8892051966226</v>
      </c>
      <c r="G220">
        <v>16899.4238274731</v>
      </c>
      <c r="H220">
        <v>0.189289612093571</v>
      </c>
      <c r="I220">
        <v>0.141146707120303</v>
      </c>
      <c r="J220">
        <v>13.583785954447</v>
      </c>
      <c r="K220">
        <v>2.81687294662324</v>
      </c>
    </row>
    <row r="221" spans="1:11">
      <c r="A221">
        <v>219</v>
      </c>
      <c r="B221">
        <v>10.4033277070207</v>
      </c>
      <c r="C221">
        <v>1821.12232089015</v>
      </c>
      <c r="D221">
        <v>0.430038660267368</v>
      </c>
      <c r="E221">
        <v>269.301611253184</v>
      </c>
      <c r="F221">
        <v>78.0026228795449</v>
      </c>
      <c r="G221">
        <v>16673.0809030915</v>
      </c>
      <c r="H221">
        <v>0.189460069563397</v>
      </c>
      <c r="I221">
        <v>0.141163010214538</v>
      </c>
      <c r="J221">
        <v>13.6387317230394</v>
      </c>
      <c r="K221">
        <v>2.81687294662324</v>
      </c>
    </row>
    <row r="222" spans="1:11">
      <c r="A222">
        <v>220</v>
      </c>
      <c r="B222">
        <v>10.4890874376707</v>
      </c>
      <c r="C222">
        <v>1836.78836795621</v>
      </c>
      <c r="D222">
        <v>0.429763111309901</v>
      </c>
      <c r="E222">
        <v>270.882483166048</v>
      </c>
      <c r="F222">
        <v>77.3387810690434</v>
      </c>
      <c r="G222">
        <v>16518.7397496961</v>
      </c>
      <c r="H222">
        <v>0.189585032936998</v>
      </c>
      <c r="I222">
        <v>0.141174970233791</v>
      </c>
      <c r="J222">
        <v>13.6739411152697</v>
      </c>
      <c r="K222">
        <v>2.81687294662324</v>
      </c>
    </row>
    <row r="223" spans="1:11">
      <c r="A223">
        <v>221</v>
      </c>
      <c r="B223">
        <v>10.5247232541906</v>
      </c>
      <c r="C223">
        <v>1844.88550117301</v>
      </c>
      <c r="D223">
        <v>0.429636276010165</v>
      </c>
      <c r="E223">
        <v>271.685732305249</v>
      </c>
      <c r="F223">
        <v>76.9991830771174</v>
      </c>
      <c r="G223">
        <v>16437.9599229024</v>
      </c>
      <c r="H223">
        <v>0.189653116133642</v>
      </c>
      <c r="I223">
        <v>0.141181489245801</v>
      </c>
      <c r="J223">
        <v>13.6934305445919</v>
      </c>
      <c r="K223">
        <v>2.81687294662324</v>
      </c>
    </row>
    <row r="224" spans="1:11">
      <c r="A224">
        <v>222</v>
      </c>
      <c r="B224">
        <v>10.5321064316601</v>
      </c>
      <c r="C224">
        <v>1844.359125525</v>
      </c>
      <c r="D224">
        <v>0.429653484476719</v>
      </c>
      <c r="E224">
        <v>271.650387751509</v>
      </c>
      <c r="F224">
        <v>77.0220093005366</v>
      </c>
      <c r="G224">
        <v>16447.5369468181</v>
      </c>
      <c r="H224">
        <v>0.189646951420828</v>
      </c>
      <c r="I224">
        <v>0.141180898886411</v>
      </c>
      <c r="J224">
        <v>13.6901905762835</v>
      </c>
      <c r="K224">
        <v>2.81687294662324</v>
      </c>
    </row>
    <row r="225" spans="1:11">
      <c r="A225">
        <v>223</v>
      </c>
      <c r="B225">
        <v>10.5630403963073</v>
      </c>
      <c r="C225">
        <v>1853.47603792959</v>
      </c>
      <c r="D225">
        <v>0.429540625535871</v>
      </c>
      <c r="E225">
        <v>272.528285080632</v>
      </c>
      <c r="F225">
        <v>76.6418313774516</v>
      </c>
      <c r="G225">
        <v>16363.8983893155</v>
      </c>
      <c r="H225">
        <v>0.189727539873551</v>
      </c>
      <c r="I225">
        <v>0.141188617702352</v>
      </c>
      <c r="J225">
        <v>13.7156551960003</v>
      </c>
      <c r="K225">
        <v>2.81687294662324</v>
      </c>
    </row>
    <row r="226" spans="1:11">
      <c r="A226">
        <v>224</v>
      </c>
      <c r="B226">
        <v>10.5603216951171</v>
      </c>
      <c r="C226">
        <v>1853.16668018404</v>
      </c>
      <c r="D226">
        <v>0.429477829799245</v>
      </c>
      <c r="E226">
        <v>272.496891195637</v>
      </c>
      <c r="F226">
        <v>76.6549279680078</v>
      </c>
      <c r="G226">
        <v>16365.0459650543</v>
      </c>
      <c r="H226">
        <v>0.189726490748029</v>
      </c>
      <c r="I226">
        <v>0.141188517198051</v>
      </c>
      <c r="J226">
        <v>13.7150062193574</v>
      </c>
      <c r="K226">
        <v>2.81687294662324</v>
      </c>
    </row>
    <row r="227" spans="1:11">
      <c r="A227">
        <v>225</v>
      </c>
      <c r="B227">
        <v>10.6778891136239</v>
      </c>
      <c r="C227">
        <v>1872.82961205717</v>
      </c>
      <c r="D227">
        <v>0.429442400342781</v>
      </c>
      <c r="E227">
        <v>274.490339946641</v>
      </c>
      <c r="F227">
        <v>75.8505966542251</v>
      </c>
      <c r="G227">
        <v>16190.0282446286</v>
      </c>
      <c r="H227">
        <v>0.189877870989554</v>
      </c>
      <c r="I227">
        <v>0.141203024152777</v>
      </c>
      <c r="J227">
        <v>13.7567057880538</v>
      </c>
      <c r="K227">
        <v>2.81687294662324</v>
      </c>
    </row>
    <row r="228" spans="1:11">
      <c r="A228">
        <v>226</v>
      </c>
      <c r="B228">
        <v>10.7198453256389</v>
      </c>
      <c r="C228">
        <v>1881.6366931461</v>
      </c>
      <c r="D228">
        <v>0.429356160633337</v>
      </c>
      <c r="E228">
        <v>275.36689668428</v>
      </c>
      <c r="F228">
        <v>75.4952116880293</v>
      </c>
      <c r="G228">
        <v>16108.4961590913</v>
      </c>
      <c r="H228">
        <v>0.189951574745246</v>
      </c>
      <c r="I228">
        <v>0.141210090922489</v>
      </c>
      <c r="J228">
        <v>13.7768911850226</v>
      </c>
      <c r="K228">
        <v>2.81687294662324</v>
      </c>
    </row>
    <row r="229" spans="1:11">
      <c r="A229">
        <v>227</v>
      </c>
      <c r="B229">
        <v>10.7248979960212</v>
      </c>
      <c r="C229">
        <v>1881.28885751545</v>
      </c>
      <c r="D229">
        <v>0.42941945930827</v>
      </c>
      <c r="E229">
        <v>275.342787931819</v>
      </c>
      <c r="F229">
        <v>75.5094301815851</v>
      </c>
      <c r="G229">
        <v>16115.9955675772</v>
      </c>
      <c r="H229">
        <v>0.189946113185235</v>
      </c>
      <c r="I229">
        <v>0.141209567182193</v>
      </c>
      <c r="J229">
        <v>13.7749491664282</v>
      </c>
      <c r="K229">
        <v>2.81687294662324</v>
      </c>
    </row>
    <row r="230" spans="1:11">
      <c r="A230">
        <v>228</v>
      </c>
      <c r="B230">
        <v>10.808873947783</v>
      </c>
      <c r="C230">
        <v>1898.72042435725</v>
      </c>
      <c r="D230">
        <v>0.429270642622293</v>
      </c>
      <c r="E230">
        <v>277.074084448176</v>
      </c>
      <c r="F230">
        <v>74.8153670723962</v>
      </c>
      <c r="G230">
        <v>15959.5043727442</v>
      </c>
      <c r="H230">
        <v>0.190089756486838</v>
      </c>
      <c r="I230">
        <v>0.141223346325401</v>
      </c>
      <c r="J230">
        <v>13.8152535883762</v>
      </c>
      <c r="K230">
        <v>2.81687294662324</v>
      </c>
    </row>
    <row r="231" spans="1:11">
      <c r="A231">
        <v>229</v>
      </c>
      <c r="B231">
        <v>10.9091633361042</v>
      </c>
      <c r="C231">
        <v>1914.64864462698</v>
      </c>
      <c r="D231">
        <v>0.429412761539066</v>
      </c>
      <c r="E231">
        <v>278.689714101727</v>
      </c>
      <c r="F231">
        <v>74.1924888505866</v>
      </c>
      <c r="G231">
        <v>15831.8772691427</v>
      </c>
      <c r="H231">
        <v>0.190207512367877</v>
      </c>
      <c r="I231">
        <v>0.141234648954911</v>
      </c>
      <c r="J231">
        <v>13.8479992945691</v>
      </c>
      <c r="K231">
        <v>2.81687294662324</v>
      </c>
    </row>
    <row r="232" spans="1:11">
      <c r="A232">
        <v>230</v>
      </c>
      <c r="B232">
        <v>10.9480137538622</v>
      </c>
      <c r="C232">
        <v>1920.00540150822</v>
      </c>
      <c r="D232">
        <v>0.429562473061644</v>
      </c>
      <c r="E232">
        <v>279.241478104855</v>
      </c>
      <c r="F232">
        <v>73.9851523999746</v>
      </c>
      <c r="G232">
        <v>15791.1499696028</v>
      </c>
      <c r="H232">
        <v>0.190241570361207</v>
      </c>
      <c r="I232">
        <v>0.141237919098864</v>
      </c>
      <c r="J232">
        <v>13.8580389870249</v>
      </c>
      <c r="K232">
        <v>2.81687294662324</v>
      </c>
    </row>
    <row r="233" spans="1:11">
      <c r="A233">
        <v>231</v>
      </c>
      <c r="B233">
        <v>10.9552447624734</v>
      </c>
      <c r="C233">
        <v>1920.2740646599</v>
      </c>
      <c r="D233">
        <v>0.429636374039827</v>
      </c>
      <c r="E233">
        <v>279.273823530547</v>
      </c>
      <c r="F233">
        <v>73.9747555862218</v>
      </c>
      <c r="G233">
        <v>15794.3410691046</v>
      </c>
      <c r="H233">
        <v>0.190240103461247</v>
      </c>
      <c r="I233">
        <v>0.141237778241129</v>
      </c>
      <c r="J233">
        <v>13.8582389640501</v>
      </c>
      <c r="K233">
        <v>2.81687294662324</v>
      </c>
    </row>
    <row r="234" spans="1:11">
      <c r="A234">
        <v>232</v>
      </c>
      <c r="B234">
        <v>11.0737146035329</v>
      </c>
      <c r="C234">
        <v>1942.58638001007</v>
      </c>
      <c r="D234">
        <v>0.429621576901167</v>
      </c>
      <c r="E234">
        <v>281.501269500025</v>
      </c>
      <c r="F234">
        <v>73.1237057468455</v>
      </c>
      <c r="G234">
        <v>15610.0572027722</v>
      </c>
      <c r="H234">
        <v>0.190417569862203</v>
      </c>
      <c r="I234">
        <v>0.141254826153323</v>
      </c>
      <c r="J234">
        <v>13.9070146658312</v>
      </c>
      <c r="K234">
        <v>2.81687294662324</v>
      </c>
    </row>
    <row r="235" spans="1:11">
      <c r="A235">
        <v>233</v>
      </c>
      <c r="B235">
        <v>11.1221392880787</v>
      </c>
      <c r="C235">
        <v>1952.01307330398</v>
      </c>
      <c r="D235">
        <v>0.429622518798643</v>
      </c>
      <c r="E235">
        <v>282.439404849035</v>
      </c>
      <c r="F235">
        <v>72.7695896635542</v>
      </c>
      <c r="G235">
        <v>15533.4537500555</v>
      </c>
      <c r="H235">
        <v>0.190495185423077</v>
      </c>
      <c r="I235">
        <v>0.141262286467352</v>
      </c>
      <c r="J235">
        <v>13.9274828673856</v>
      </c>
      <c r="K235">
        <v>2.81687294662324</v>
      </c>
    </row>
    <row r="236" spans="1:11">
      <c r="A236">
        <v>234</v>
      </c>
      <c r="B236">
        <v>11.1314945632344</v>
      </c>
      <c r="C236">
        <v>1952.17602100723</v>
      </c>
      <c r="D236">
        <v>0.429745601213145</v>
      </c>
      <c r="E236">
        <v>282.465024540648</v>
      </c>
      <c r="F236">
        <v>72.7635037274552</v>
      </c>
      <c r="G236">
        <v>15538.7082955062</v>
      </c>
      <c r="H236">
        <v>0.190489020513178</v>
      </c>
      <c r="I236">
        <v>0.141261693806909</v>
      </c>
      <c r="J236">
        <v>13.9271955997471</v>
      </c>
      <c r="K236">
        <v>2.81687294662324</v>
      </c>
    </row>
    <row r="237" spans="1:11">
      <c r="A237">
        <v>235</v>
      </c>
      <c r="B237">
        <v>11.1680699566973</v>
      </c>
      <c r="C237">
        <v>1961.13998279175</v>
      </c>
      <c r="D237">
        <v>0.429553063599268</v>
      </c>
      <c r="E237">
        <v>283.342392968809</v>
      </c>
      <c r="F237">
        <v>72.4301911583327</v>
      </c>
      <c r="G237">
        <v>15465.2921792652</v>
      </c>
      <c r="H237">
        <v>0.19057592046639</v>
      </c>
      <c r="I237">
        <v>0.141270049429966</v>
      </c>
      <c r="J237">
        <v>13.9480259924816</v>
      </c>
      <c r="K237">
        <v>2.81687294662324</v>
      </c>
    </row>
    <row r="238" spans="1:11">
      <c r="A238">
        <v>236</v>
      </c>
      <c r="B238">
        <v>11.1648792934975</v>
      </c>
      <c r="C238">
        <v>1960.68000300949</v>
      </c>
      <c r="D238">
        <v>0.429531556100613</v>
      </c>
      <c r="E238">
        <v>283.297376958261</v>
      </c>
      <c r="F238">
        <v>72.4472367563371</v>
      </c>
      <c r="G238">
        <v>15468.3526660739</v>
      </c>
      <c r="H238">
        <v>0.190574900364277</v>
      </c>
      <c r="I238">
        <v>0.141269951325649</v>
      </c>
      <c r="J238">
        <v>13.9467914880456</v>
      </c>
      <c r="K238">
        <v>2.81687294662324</v>
      </c>
    </row>
    <row r="239" spans="1:11">
      <c r="A239">
        <v>237</v>
      </c>
      <c r="B239">
        <v>11.3036740580736</v>
      </c>
      <c r="C239">
        <v>1983.48657255474</v>
      </c>
      <c r="D239">
        <v>0.429839990460942</v>
      </c>
      <c r="E239">
        <v>285.583028255513</v>
      </c>
      <c r="F239">
        <v>71.6122049280441</v>
      </c>
      <c r="G239">
        <v>15301.331492122</v>
      </c>
      <c r="H239">
        <v>0.190734248194019</v>
      </c>
      <c r="I239">
        <v>0.141285281516983</v>
      </c>
      <c r="J239">
        <v>13.9951230249736</v>
      </c>
      <c r="K239">
        <v>2.81687294662324</v>
      </c>
    </row>
    <row r="240" spans="1:11">
      <c r="A240">
        <v>238</v>
      </c>
      <c r="B240">
        <v>11.3499229208795</v>
      </c>
      <c r="C240">
        <v>1992.22878439144</v>
      </c>
      <c r="D240">
        <v>0.429879999029297</v>
      </c>
      <c r="E240">
        <v>286.45129758173</v>
      </c>
      <c r="F240">
        <v>71.2969588615338</v>
      </c>
      <c r="G240">
        <v>15234.78945925</v>
      </c>
      <c r="H240">
        <v>0.190805261020037</v>
      </c>
      <c r="I240">
        <v>0.141292116956458</v>
      </c>
      <c r="J240">
        <v>14.0137232421811</v>
      </c>
      <c r="K240">
        <v>2.81687294662324</v>
      </c>
    </row>
    <row r="241" spans="1:11">
      <c r="A241">
        <v>239</v>
      </c>
      <c r="B241">
        <v>11.358337714783</v>
      </c>
      <c r="C241">
        <v>1992.73601086357</v>
      </c>
      <c r="D241">
        <v>0.429961984316578</v>
      </c>
      <c r="E241">
        <v>286.505922943158</v>
      </c>
      <c r="F241">
        <v>71.2787791070293</v>
      </c>
      <c r="G241">
        <v>15236.0246007524</v>
      </c>
      <c r="H241">
        <v>0.190802397837066</v>
      </c>
      <c r="I241">
        <v>0.141291841313924</v>
      </c>
      <c r="J241">
        <v>14.0148397618001</v>
      </c>
      <c r="K241">
        <v>2.81687294662324</v>
      </c>
    </row>
    <row r="242" spans="1:11">
      <c r="A242">
        <v>240</v>
      </c>
      <c r="B242">
        <v>11.4481716050798</v>
      </c>
      <c r="C242">
        <v>2009.73558938316</v>
      </c>
      <c r="D242">
        <v>0.430001583120266</v>
      </c>
      <c r="E242">
        <v>288.192966007041</v>
      </c>
      <c r="F242">
        <v>70.6741335284075</v>
      </c>
      <c r="G242">
        <v>15107.181890151</v>
      </c>
      <c r="H242">
        <v>0.190938475167335</v>
      </c>
      <c r="I242">
        <v>0.141304945642519</v>
      </c>
      <c r="J242">
        <v>14.0509682929321</v>
      </c>
      <c r="K242">
        <v>2.81687294662324</v>
      </c>
    </row>
    <row r="243" spans="1:11">
      <c r="A243">
        <v>241</v>
      </c>
      <c r="B243">
        <v>11.5512041606486</v>
      </c>
      <c r="C243">
        <v>2025.92006411558</v>
      </c>
      <c r="D243">
        <v>0.43031362678727</v>
      </c>
      <c r="E243">
        <v>289.807814366617</v>
      </c>
      <c r="F243">
        <v>70.1079360824709</v>
      </c>
      <c r="G243">
        <v>14998.0527887373</v>
      </c>
      <c r="H243">
        <v>0.191039341517231</v>
      </c>
      <c r="I243">
        <v>0.141314664376753</v>
      </c>
      <c r="J243">
        <v>14.0855304611313</v>
      </c>
      <c r="K243">
        <v>2.81687294662324</v>
      </c>
    </row>
    <row r="244" spans="1:11">
      <c r="A244">
        <v>242</v>
      </c>
      <c r="B244">
        <v>11.5817373906471</v>
      </c>
      <c r="C244">
        <v>2030.8848363224</v>
      </c>
      <c r="D244">
        <v>0.430371269495473</v>
      </c>
      <c r="E244">
        <v>290.298647822428</v>
      </c>
      <c r="F244">
        <v>69.9360060241295</v>
      </c>
      <c r="G244">
        <v>14967.2037821329</v>
      </c>
      <c r="H244">
        <v>0.191073566917189</v>
      </c>
      <c r="I244">
        <v>0.141317963097083</v>
      </c>
      <c r="J244">
        <v>14.0967056943702</v>
      </c>
      <c r="K244">
        <v>2.81687294662324</v>
      </c>
    </row>
    <row r="245" spans="1:11">
      <c r="A245">
        <v>243</v>
      </c>
      <c r="B245">
        <v>11.590397091773</v>
      </c>
      <c r="C245">
        <v>2031.48722449429</v>
      </c>
      <c r="D245">
        <v>0.430464763254755</v>
      </c>
      <c r="E245">
        <v>290.360311298961</v>
      </c>
      <c r="F245">
        <v>69.9151821272286</v>
      </c>
      <c r="G245">
        <v>14965.7699295826</v>
      </c>
      <c r="H245">
        <v>0.191065549399579</v>
      </c>
      <c r="I245">
        <v>0.141317190304772</v>
      </c>
      <c r="J245">
        <v>14.098395769545</v>
      </c>
      <c r="K245">
        <v>2.81687294662324</v>
      </c>
    </row>
    <row r="246" spans="1:11">
      <c r="A246">
        <v>244</v>
      </c>
      <c r="B246">
        <v>11.6631355068737</v>
      </c>
      <c r="C246">
        <v>2045.61111491498</v>
      </c>
      <c r="D246">
        <v>0.430477571958095</v>
      </c>
      <c r="E246">
        <v>291.757088694064</v>
      </c>
      <c r="F246">
        <v>69.430944994314</v>
      </c>
      <c r="G246">
        <v>14863.1568105299</v>
      </c>
      <c r="H246">
        <v>0.19118758839374</v>
      </c>
      <c r="I246">
        <v>0.141328956448828</v>
      </c>
      <c r="J246">
        <v>14.12760759639</v>
      </c>
      <c r="K246">
        <v>2.81687294662324</v>
      </c>
    </row>
    <row r="247" spans="1:11">
      <c r="A247">
        <v>245</v>
      </c>
      <c r="B247">
        <v>11.7561360720814</v>
      </c>
      <c r="C247">
        <v>2060.89034014703</v>
      </c>
      <c r="D247">
        <v>0.430700841011059</v>
      </c>
      <c r="E247">
        <v>293.269342287031</v>
      </c>
      <c r="F247">
        <v>68.9145680872859</v>
      </c>
      <c r="G247">
        <v>14762.4400931362</v>
      </c>
      <c r="H247">
        <v>0.191287457414839</v>
      </c>
      <c r="I247">
        <v>0.141338589979865</v>
      </c>
      <c r="J247">
        <v>14.160430916302</v>
      </c>
      <c r="K247">
        <v>2.81687294662324</v>
      </c>
    </row>
    <row r="248" spans="1:11">
      <c r="A248">
        <v>246</v>
      </c>
      <c r="B248">
        <v>11.8150665549729</v>
      </c>
      <c r="C248">
        <v>2069.47550787421</v>
      </c>
      <c r="D248">
        <v>0.430889899691866</v>
      </c>
      <c r="E248">
        <v>294.116116440664</v>
      </c>
      <c r="F248">
        <v>68.6278584196417</v>
      </c>
      <c r="G248">
        <v>14710.9322851136</v>
      </c>
      <c r="H248">
        <v>0.191326320049976</v>
      </c>
      <c r="I248">
        <v>0.141342339916163</v>
      </c>
      <c r="J248">
        <v>14.1801126669187</v>
      </c>
      <c r="K248">
        <v>2.81687294662324</v>
      </c>
    </row>
    <row r="249" spans="1:11">
      <c r="A249">
        <v>247</v>
      </c>
      <c r="B249">
        <v>11.8254140351347</v>
      </c>
      <c r="C249">
        <v>2069.76345647104</v>
      </c>
      <c r="D249">
        <v>0.430780231695049</v>
      </c>
      <c r="E249">
        <v>294.129260011657</v>
      </c>
      <c r="F249">
        <v>68.6238872472438</v>
      </c>
      <c r="G249">
        <v>14702.9613652835</v>
      </c>
      <c r="H249">
        <v>0.191320772448188</v>
      </c>
      <c r="I249">
        <v>0.141341804576034</v>
      </c>
      <c r="J249">
        <v>14.1819342217109</v>
      </c>
      <c r="K249">
        <v>2.81687294662324</v>
      </c>
    </row>
    <row r="250" spans="1:11">
      <c r="A250">
        <v>248</v>
      </c>
      <c r="B250">
        <v>11.8919282231568</v>
      </c>
      <c r="C250">
        <v>2082.00513203593</v>
      </c>
      <c r="D250">
        <v>0.430956899270134</v>
      </c>
      <c r="E250">
        <v>295.342821035391</v>
      </c>
      <c r="F250">
        <v>68.2165589022622</v>
      </c>
      <c r="G250">
        <v>14624.4194421442</v>
      </c>
      <c r="H250">
        <v>0.191413195460084</v>
      </c>
      <c r="I250">
        <v>0.1413507250996</v>
      </c>
      <c r="J250">
        <v>14.2071727031817</v>
      </c>
      <c r="K250">
        <v>2.81687294662324</v>
      </c>
    </row>
    <row r="251" spans="1:11">
      <c r="A251">
        <v>249</v>
      </c>
      <c r="B251">
        <v>11.873231096426</v>
      </c>
      <c r="C251">
        <v>2084.62282906473</v>
      </c>
      <c r="D251">
        <v>0.430841483111298</v>
      </c>
      <c r="E251">
        <v>295.610071031523</v>
      </c>
      <c r="F251">
        <v>68.1121111574514</v>
      </c>
      <c r="G251">
        <v>14597.1297734383</v>
      </c>
      <c r="H251">
        <v>0.191452064888161</v>
      </c>
      <c r="I251">
        <v>0.141354477834299</v>
      </c>
      <c r="J251">
        <v>14.2119426539102</v>
      </c>
      <c r="K251">
        <v>2.81687294662324</v>
      </c>
    </row>
    <row r="252" spans="1:11">
      <c r="A252">
        <v>250</v>
      </c>
      <c r="B252">
        <v>11.8835224747141</v>
      </c>
      <c r="C252">
        <v>2085.73220638542</v>
      </c>
      <c r="D252">
        <v>0.430883237030438</v>
      </c>
      <c r="E252">
        <v>295.718201998612</v>
      </c>
      <c r="F252">
        <v>68.07583748141</v>
      </c>
      <c r="G252">
        <v>14592.011150149</v>
      </c>
      <c r="H252">
        <v>0.191448546413235</v>
      </c>
      <c r="I252">
        <v>0.14135413810811</v>
      </c>
      <c r="J252">
        <v>14.215073127906</v>
      </c>
      <c r="K252">
        <v>2.81687294662324</v>
      </c>
    </row>
    <row r="253" spans="1:11">
      <c r="A253">
        <v>251</v>
      </c>
      <c r="B253">
        <v>11.9522567803808</v>
      </c>
      <c r="C253">
        <v>2097.715652881</v>
      </c>
      <c r="D253">
        <v>0.431010208996559</v>
      </c>
      <c r="E253">
        <v>296.895514714741</v>
      </c>
      <c r="F253">
        <v>67.685706863467</v>
      </c>
      <c r="G253">
        <v>14513.2084909699</v>
      </c>
      <c r="H253">
        <v>0.191535108864769</v>
      </c>
      <c r="I253">
        <v>0.141362497717303</v>
      </c>
      <c r="J253">
        <v>14.2403755105707</v>
      </c>
      <c r="K253">
        <v>2.81687294662324</v>
      </c>
    </row>
    <row r="254" spans="1:11">
      <c r="A254">
        <v>252</v>
      </c>
      <c r="B254">
        <v>12.025226646846</v>
      </c>
      <c r="C254">
        <v>2110.17427423114</v>
      </c>
      <c r="D254">
        <v>0.431194082115885</v>
      </c>
      <c r="E254">
        <v>298.107031609785</v>
      </c>
      <c r="F254">
        <v>67.2811796757595</v>
      </c>
      <c r="G254">
        <v>14437.4948544467</v>
      </c>
      <c r="H254">
        <v>0.191605940491815</v>
      </c>
      <c r="I254">
        <v>0.141369340594358</v>
      </c>
      <c r="J254">
        <v>14.2689442348237</v>
      </c>
      <c r="K254">
        <v>2.81687294662324</v>
      </c>
    </row>
    <row r="255" spans="1:11">
      <c r="A255">
        <v>253</v>
      </c>
      <c r="B255">
        <v>12.0283575734968</v>
      </c>
      <c r="C255">
        <v>2112.02455788824</v>
      </c>
      <c r="D255">
        <v>0.43135614068504</v>
      </c>
      <c r="E255">
        <v>298.273590358751</v>
      </c>
      <c r="F255">
        <v>67.2124005508442</v>
      </c>
      <c r="G255">
        <v>14430.1657425025</v>
      </c>
      <c r="H255">
        <v>0.191610298339929</v>
      </c>
      <c r="I255">
        <v>0.141369761667626</v>
      </c>
      <c r="J255">
        <v>14.2749643073216</v>
      </c>
      <c r="K255">
        <v>2.81687294662324</v>
      </c>
    </row>
    <row r="256" spans="1:11">
      <c r="A256">
        <v>254</v>
      </c>
      <c r="B256">
        <v>12.1587697829061</v>
      </c>
      <c r="C256">
        <v>2134.22758318247</v>
      </c>
      <c r="D256">
        <v>0.430910786275197</v>
      </c>
      <c r="E256">
        <v>300.468102286606</v>
      </c>
      <c r="F256">
        <v>66.5209830724794</v>
      </c>
      <c r="G256">
        <v>14258.3930399966</v>
      </c>
      <c r="H256">
        <v>0.191773599305259</v>
      </c>
      <c r="I256">
        <v>0.141385546479326</v>
      </c>
      <c r="J256">
        <v>14.3190878264518</v>
      </c>
      <c r="K256">
        <v>2.81687294662324</v>
      </c>
    </row>
    <row r="257" spans="1:11">
      <c r="A257">
        <v>255</v>
      </c>
      <c r="B257">
        <v>12.24272026496</v>
      </c>
      <c r="C257">
        <v>2156.28395584024</v>
      </c>
      <c r="D257">
        <v>0.430378360182282</v>
      </c>
      <c r="E257">
        <v>302.682977339912</v>
      </c>
      <c r="F257">
        <v>65.8261976703886</v>
      </c>
      <c r="G257">
        <v>14077.2084108379</v>
      </c>
      <c r="H257">
        <v>0.191969555766881</v>
      </c>
      <c r="I257">
        <v>0.141404503219534</v>
      </c>
      <c r="J257">
        <v>14.3593914630702</v>
      </c>
      <c r="K257">
        <v>2.81687294662324</v>
      </c>
    </row>
    <row r="258" spans="1:11">
      <c r="A258">
        <v>256</v>
      </c>
      <c r="B258">
        <v>12.3309016847484</v>
      </c>
      <c r="C258">
        <v>2171.11915396022</v>
      </c>
      <c r="D258">
        <v>0.429885924473146</v>
      </c>
      <c r="E258">
        <v>304.168622852771</v>
      </c>
      <c r="F258">
        <v>65.4019343232616</v>
      </c>
      <c r="G258">
        <v>13976.8560212889</v>
      </c>
      <c r="H258">
        <v>0.192086089013556</v>
      </c>
      <c r="I258">
        <v>0.141415784567395</v>
      </c>
      <c r="J258">
        <v>14.3859051638233</v>
      </c>
      <c r="K258">
        <v>2.81687294662324</v>
      </c>
    </row>
    <row r="259" spans="1:11">
      <c r="A259">
        <v>257</v>
      </c>
      <c r="B259">
        <v>12.4321940133736</v>
      </c>
      <c r="C259">
        <v>2186.58424086902</v>
      </c>
      <c r="D259">
        <v>0.429858555996643</v>
      </c>
      <c r="E259">
        <v>305.717797165699</v>
      </c>
      <c r="F259">
        <v>64.9365136499546</v>
      </c>
      <c r="G259">
        <v>13879.3320376355</v>
      </c>
      <c r="H259">
        <v>0.192203225795873</v>
      </c>
      <c r="I259">
        <v>0.14142713033403</v>
      </c>
      <c r="J259">
        <v>14.4131007921889</v>
      </c>
      <c r="K259">
        <v>2.81687294662324</v>
      </c>
    </row>
    <row r="260" spans="1:11">
      <c r="A260">
        <v>258</v>
      </c>
      <c r="B260">
        <v>12.5456978370844</v>
      </c>
      <c r="C260">
        <v>2204.48024619001</v>
      </c>
      <c r="D260">
        <v>0.430032011023269</v>
      </c>
      <c r="E260">
        <v>307.51615353123</v>
      </c>
      <c r="F260">
        <v>64.4379513027119</v>
      </c>
      <c r="G260">
        <v>13795.9655764904</v>
      </c>
      <c r="H260">
        <v>0.192337626970936</v>
      </c>
      <c r="I260">
        <v>0.141440155713335</v>
      </c>
      <c r="J260">
        <v>14.444142005986</v>
      </c>
      <c r="K260">
        <v>2.81687294662324</v>
      </c>
    </row>
    <row r="261" spans="1:11">
      <c r="A261">
        <v>259</v>
      </c>
      <c r="B261">
        <v>12.5955833747422</v>
      </c>
      <c r="C261">
        <v>2215.3296421936</v>
      </c>
      <c r="D261">
        <v>0.43022754205657</v>
      </c>
      <c r="E261">
        <v>308.567942002387</v>
      </c>
      <c r="F261">
        <v>64.1232366144778</v>
      </c>
      <c r="G261">
        <v>13732.6481517242</v>
      </c>
      <c r="H261">
        <v>0.192421141921575</v>
      </c>
      <c r="I261">
        <v>0.141448253478043</v>
      </c>
      <c r="J261">
        <v>14.4666223167567</v>
      </c>
      <c r="K261">
        <v>2.81687294662324</v>
      </c>
    </row>
    <row r="262" spans="1:11">
      <c r="A262">
        <v>260</v>
      </c>
      <c r="B262">
        <v>12.592985323741</v>
      </c>
      <c r="C262">
        <v>2215.52828052991</v>
      </c>
      <c r="D262">
        <v>0.430361017569208</v>
      </c>
      <c r="E262">
        <v>308.576735766387</v>
      </c>
      <c r="F262">
        <v>64.1137910910259</v>
      </c>
      <c r="G262">
        <v>13734.8969042551</v>
      </c>
      <c r="H262">
        <v>0.192423661237962</v>
      </c>
      <c r="I262">
        <v>0.141448497803056</v>
      </c>
      <c r="J262">
        <v>14.4680935184653</v>
      </c>
      <c r="K262">
        <v>2.81687294662324</v>
      </c>
    </row>
    <row r="263" spans="1:11">
      <c r="A263">
        <v>261</v>
      </c>
      <c r="B263">
        <v>12.7344030605641</v>
      </c>
      <c r="C263">
        <v>2235.56810585612</v>
      </c>
      <c r="D263">
        <v>0.430876418730484</v>
      </c>
      <c r="E263">
        <v>310.608745142409</v>
      </c>
      <c r="F263">
        <v>63.5239595303833</v>
      </c>
      <c r="G263">
        <v>13625.6497197224</v>
      </c>
      <c r="H263">
        <v>0.192565111598258</v>
      </c>
      <c r="I263">
        <v>0.141462220209342</v>
      </c>
      <c r="J263">
        <v>14.5004586466613</v>
      </c>
      <c r="K263">
        <v>2.81687294662324</v>
      </c>
    </row>
    <row r="264" spans="1:11">
      <c r="A264">
        <v>262</v>
      </c>
      <c r="B264">
        <v>12.8356855237159</v>
      </c>
      <c r="C264">
        <v>2253.29009896937</v>
      </c>
      <c r="D264">
        <v>0.431060935453204</v>
      </c>
      <c r="E264">
        <v>312.359517148984</v>
      </c>
      <c r="F264">
        <v>63.0229172277865</v>
      </c>
      <c r="G264">
        <v>13523.9190673827</v>
      </c>
      <c r="H264">
        <v>0.192693043672193</v>
      </c>
      <c r="I264">
        <v>0.141474638714018</v>
      </c>
      <c r="J264">
        <v>14.5334147906551</v>
      </c>
      <c r="K264">
        <v>2.81687294662324</v>
      </c>
    </row>
    <row r="265" spans="1:11">
      <c r="A265">
        <v>263</v>
      </c>
      <c r="B265">
        <v>12.8961335273187</v>
      </c>
      <c r="C265">
        <v>2262.46522922008</v>
      </c>
      <c r="D265">
        <v>0.431147974902351</v>
      </c>
      <c r="E265">
        <v>313.279624109064</v>
      </c>
      <c r="F265">
        <v>62.7673009540415</v>
      </c>
      <c r="G265">
        <v>13472.7599386938</v>
      </c>
      <c r="H265">
        <v>0.192755592562233</v>
      </c>
      <c r="I265">
        <v>0.141480713007345</v>
      </c>
      <c r="J265">
        <v>14.5491224840332</v>
      </c>
      <c r="K265">
        <v>2.81687294662324</v>
      </c>
    </row>
    <row r="266" spans="1:11">
      <c r="A266">
        <v>264</v>
      </c>
      <c r="B266">
        <v>12.8887855295886</v>
      </c>
      <c r="C266">
        <v>2262.64648015293</v>
      </c>
      <c r="D266">
        <v>0.43115111630072</v>
      </c>
      <c r="E266">
        <v>313.280512949262</v>
      </c>
      <c r="F266">
        <v>62.7615636203346</v>
      </c>
      <c r="G266">
        <v>13471.4549616896</v>
      </c>
      <c r="H266">
        <v>0.192759398772347</v>
      </c>
      <c r="I266">
        <v>0.141481082694005</v>
      </c>
      <c r="J266">
        <v>14.5511318524683</v>
      </c>
      <c r="K266">
        <v>2.81687294662324</v>
      </c>
    </row>
    <row r="267" spans="1:11">
      <c r="A267">
        <v>265</v>
      </c>
      <c r="B267">
        <v>12.9499694603546</v>
      </c>
      <c r="C267">
        <v>2269.67844453308</v>
      </c>
      <c r="D267">
        <v>0.431227332111447</v>
      </c>
      <c r="E267">
        <v>314.017425936634</v>
      </c>
      <c r="F267">
        <v>62.5682311848925</v>
      </c>
      <c r="G267">
        <v>13430.7362406654</v>
      </c>
      <c r="H267">
        <v>0.19280134022588</v>
      </c>
      <c r="I267">
        <v>0.14148515677079</v>
      </c>
      <c r="J267">
        <v>14.5598577026316</v>
      </c>
      <c r="K267">
        <v>2.81687294662324</v>
      </c>
    </row>
    <row r="268" spans="1:11">
      <c r="A268">
        <v>266</v>
      </c>
      <c r="B268">
        <v>12.9522447856368</v>
      </c>
      <c r="C268">
        <v>2269.7153908902</v>
      </c>
      <c r="D268">
        <v>0.431281165735261</v>
      </c>
      <c r="E268">
        <v>314.021114527362</v>
      </c>
      <c r="F268">
        <v>62.5670256636599</v>
      </c>
      <c r="G268">
        <v>13433.817462362</v>
      </c>
      <c r="H268">
        <v>0.192800681083907</v>
      </c>
      <c r="I268">
        <v>0.141485092737614</v>
      </c>
      <c r="J268">
        <v>14.5600006249339</v>
      </c>
      <c r="K268">
        <v>2.81687294662324</v>
      </c>
    </row>
    <row r="269" spans="1:11">
      <c r="A269">
        <v>267</v>
      </c>
      <c r="B269">
        <v>13.068283268542</v>
      </c>
      <c r="C269">
        <v>2291.69808802595</v>
      </c>
      <c r="D269">
        <v>0.431274392436318</v>
      </c>
      <c r="E269">
        <v>316.181659164132</v>
      </c>
      <c r="F269">
        <v>61.9657883737416</v>
      </c>
      <c r="G269">
        <v>13302.5118077809</v>
      </c>
      <c r="H269">
        <v>0.192963104405352</v>
      </c>
      <c r="I269">
        <v>0.141500877297945</v>
      </c>
      <c r="J269">
        <v>14.601023822079</v>
      </c>
      <c r="K269">
        <v>2.81687294662324</v>
      </c>
    </row>
    <row r="270" spans="1:11">
      <c r="A270">
        <v>268</v>
      </c>
      <c r="B270">
        <v>13.132594513576</v>
      </c>
      <c r="C270">
        <v>2301.94484917002</v>
      </c>
      <c r="D270">
        <v>0.43133381179389</v>
      </c>
      <c r="E270">
        <v>317.204720200191</v>
      </c>
      <c r="F270">
        <v>61.6899749688333</v>
      </c>
      <c r="G270">
        <v>13245.2635653024</v>
      </c>
      <c r="H270">
        <v>0.193032962641369</v>
      </c>
      <c r="I270">
        <v>0.141507669779923</v>
      </c>
      <c r="J270">
        <v>14.6185955172002</v>
      </c>
      <c r="K270">
        <v>2.81687294662324</v>
      </c>
    </row>
    <row r="271" spans="1:11">
      <c r="A271">
        <v>269</v>
      </c>
      <c r="B271">
        <v>13.1269130509534</v>
      </c>
      <c r="C271">
        <v>2301.95578253091</v>
      </c>
      <c r="D271">
        <v>0.431290770151687</v>
      </c>
      <c r="E271">
        <v>317.194711877293</v>
      </c>
      <c r="F271">
        <v>61.6894220003314</v>
      </c>
      <c r="G271">
        <v>13244.6238774191</v>
      </c>
      <c r="H271">
        <v>0.193036273425832</v>
      </c>
      <c r="I271">
        <v>0.141507991748277</v>
      </c>
      <c r="J271">
        <v>14.6196739947861</v>
      </c>
      <c r="K271">
        <v>2.81687294662324</v>
      </c>
    </row>
    <row r="272" spans="1:11">
      <c r="A272">
        <v>270</v>
      </c>
      <c r="B272">
        <v>13.2450287437952</v>
      </c>
      <c r="C272">
        <v>2320.6144546337</v>
      </c>
      <c r="D272">
        <v>0.431389780338412</v>
      </c>
      <c r="E272">
        <v>319.062030563048</v>
      </c>
      <c r="F272">
        <v>61.1936022148667</v>
      </c>
      <c r="G272">
        <v>13139.7435975282</v>
      </c>
      <c r="H272">
        <v>0.193163942357653</v>
      </c>
      <c r="I272">
        <v>0.141520410995379</v>
      </c>
      <c r="J272">
        <v>14.6507597123405</v>
      </c>
      <c r="K272">
        <v>2.81687294662324</v>
      </c>
    </row>
    <row r="273" spans="1:11">
      <c r="A273">
        <v>271</v>
      </c>
      <c r="B273">
        <v>13.3349106358505</v>
      </c>
      <c r="C273">
        <v>2338.37388924907</v>
      </c>
      <c r="D273">
        <v>0.431262151627785</v>
      </c>
      <c r="E273">
        <v>320.80262071283</v>
      </c>
      <c r="F273">
        <v>60.7285458938051</v>
      </c>
      <c r="G273">
        <v>13035.0951798551</v>
      </c>
      <c r="H273">
        <v>0.193299184109799</v>
      </c>
      <c r="I273">
        <v>0.1415335746697</v>
      </c>
      <c r="J273">
        <v>14.6832579126548</v>
      </c>
      <c r="K273">
        <v>2.81687294662324</v>
      </c>
    </row>
    <row r="274" spans="1:11">
      <c r="A274">
        <v>272</v>
      </c>
      <c r="B274">
        <v>13.3608889395616</v>
      </c>
      <c r="C274">
        <v>2344.66660604827</v>
      </c>
      <c r="D274">
        <v>0.431133303184308</v>
      </c>
      <c r="E274">
        <v>321.410505886273</v>
      </c>
      <c r="F274">
        <v>60.5654850223169</v>
      </c>
      <c r="G274">
        <v>12996.5705337084</v>
      </c>
      <c r="H274">
        <v>0.193352441943879</v>
      </c>
      <c r="I274">
        <v>0.141538760681077</v>
      </c>
      <c r="J274">
        <v>14.6954033112</v>
      </c>
      <c r="K274">
        <v>2.81687294662324</v>
      </c>
    </row>
    <row r="275" spans="1:11">
      <c r="A275">
        <v>273</v>
      </c>
      <c r="B275">
        <v>13.3546623999903</v>
      </c>
      <c r="C275">
        <v>2344.32817713313</v>
      </c>
      <c r="D275">
        <v>0.431077558699364</v>
      </c>
      <c r="E275">
        <v>321.370993402099</v>
      </c>
      <c r="F275">
        <v>60.5742394761929</v>
      </c>
      <c r="G275">
        <v>12997.333199871</v>
      </c>
      <c r="H275">
        <v>0.193354055506216</v>
      </c>
      <c r="I275">
        <v>0.141538917821944</v>
      </c>
      <c r="J275">
        <v>14.6953110376087</v>
      </c>
      <c r="K275">
        <v>2.81687294662324</v>
      </c>
    </row>
    <row r="276" spans="1:11">
      <c r="A276">
        <v>274</v>
      </c>
      <c r="B276">
        <v>13.4980979879063</v>
      </c>
      <c r="C276">
        <v>2368.80725578536</v>
      </c>
      <c r="D276">
        <v>0.431060721485208</v>
      </c>
      <c r="E276">
        <v>323.803127362293</v>
      </c>
      <c r="F276">
        <v>59.9486531164462</v>
      </c>
      <c r="G276">
        <v>12860.3775754586</v>
      </c>
      <c r="H276">
        <v>0.19352747668729</v>
      </c>
      <c r="I276">
        <v>0.141555813510826</v>
      </c>
      <c r="J276">
        <v>14.7364526137808</v>
      </c>
      <c r="K276">
        <v>2.81687294662324</v>
      </c>
    </row>
    <row r="277" spans="1:11">
      <c r="A277">
        <v>275</v>
      </c>
      <c r="B277">
        <v>13.5735054533065</v>
      </c>
      <c r="C277">
        <v>2383.79494651573</v>
      </c>
      <c r="D277">
        <v>0.430848737162939</v>
      </c>
      <c r="E277">
        <v>325.278307775077</v>
      </c>
      <c r="F277">
        <v>59.5722421720549</v>
      </c>
      <c r="G277">
        <v>12774.3687404572</v>
      </c>
      <c r="H277">
        <v>0.193651565658137</v>
      </c>
      <c r="I277">
        <v>0.141567911029827</v>
      </c>
      <c r="J277">
        <v>14.762169109638</v>
      </c>
      <c r="K277">
        <v>2.81687294662324</v>
      </c>
    </row>
    <row r="278" spans="1:11">
      <c r="A278">
        <v>276</v>
      </c>
      <c r="B278">
        <v>13.642338140098</v>
      </c>
      <c r="C278">
        <v>2395.29769382933</v>
      </c>
      <c r="D278">
        <v>0.430833906155658</v>
      </c>
      <c r="E278">
        <v>326.423017941332</v>
      </c>
      <c r="F278">
        <v>59.2866146709652</v>
      </c>
      <c r="G278">
        <v>12712.1792319833</v>
      </c>
      <c r="H278">
        <v>0.193730669194994</v>
      </c>
      <c r="I278">
        <v>0.141575626395253</v>
      </c>
      <c r="J278">
        <v>14.7810741881843</v>
      </c>
      <c r="K278">
        <v>2.81687294662324</v>
      </c>
    </row>
    <row r="279" spans="1:11">
      <c r="A279">
        <v>277</v>
      </c>
      <c r="B279">
        <v>13.6495887759055</v>
      </c>
      <c r="C279">
        <v>2398.30513766245</v>
      </c>
      <c r="D279">
        <v>0.430684676524716</v>
      </c>
      <c r="E279">
        <v>326.707800320214</v>
      </c>
      <c r="F279">
        <v>59.212419843407</v>
      </c>
      <c r="G279">
        <v>12691.9857876456</v>
      </c>
      <c r="H279">
        <v>0.193762194112241</v>
      </c>
      <c r="I279">
        <v>0.141578701939721</v>
      </c>
      <c r="J279">
        <v>14.7870177465022</v>
      </c>
      <c r="K279">
        <v>2.81687294662324</v>
      </c>
    </row>
    <row r="280" spans="1:11">
      <c r="A280">
        <v>278</v>
      </c>
      <c r="B280">
        <v>13.652604262796</v>
      </c>
      <c r="C280">
        <v>2398.51299482213</v>
      </c>
      <c r="D280">
        <v>0.430707282559441</v>
      </c>
      <c r="E280">
        <v>326.728030055718</v>
      </c>
      <c r="F280">
        <v>59.2072700346127</v>
      </c>
      <c r="G280">
        <v>12692.475685634</v>
      </c>
      <c r="H280">
        <v>0.193761044234043</v>
      </c>
      <c r="I280">
        <v>0.141578589750949</v>
      </c>
      <c r="J280">
        <v>14.7875579274322</v>
      </c>
      <c r="K280">
        <v>2.81687294662324</v>
      </c>
    </row>
    <row r="281" spans="1:11">
      <c r="A281">
        <v>279</v>
      </c>
      <c r="B281">
        <v>13.7149952731587</v>
      </c>
      <c r="C281">
        <v>2407.58528556441</v>
      </c>
      <c r="D281">
        <v>0.430811664967613</v>
      </c>
      <c r="E281">
        <v>327.644988649812</v>
      </c>
      <c r="F281">
        <v>58.9844767376372</v>
      </c>
      <c r="G281">
        <v>12644.32750124</v>
      </c>
      <c r="H281">
        <v>0.193814753118743</v>
      </c>
      <c r="I281">
        <v>0.141583830516351</v>
      </c>
      <c r="J281">
        <v>14.8010905583386</v>
      </c>
      <c r="K281">
        <v>2.81687294662324</v>
      </c>
    </row>
    <row r="282" spans="1:11">
      <c r="A282">
        <v>280</v>
      </c>
      <c r="B282">
        <v>13.7063865449274</v>
      </c>
      <c r="C282">
        <v>2406.85150320432</v>
      </c>
      <c r="D282">
        <v>0.430743253366164</v>
      </c>
      <c r="E282">
        <v>327.567649204103</v>
      </c>
      <c r="F282">
        <v>59.0024851304361</v>
      </c>
      <c r="G282">
        <v>12646.902557446</v>
      </c>
      <c r="H282">
        <v>0.193816791839856</v>
      </c>
      <c r="I282">
        <v>0.141584029473948</v>
      </c>
      <c r="J282">
        <v>14.8000707921557</v>
      </c>
      <c r="K282">
        <v>2.81687294662324</v>
      </c>
    </row>
    <row r="283" spans="1:11">
      <c r="A283">
        <v>281</v>
      </c>
      <c r="B283">
        <v>13.831547823787</v>
      </c>
      <c r="C283">
        <v>2429.12170298977</v>
      </c>
      <c r="D283">
        <v>0.430620008473753</v>
      </c>
      <c r="E283">
        <v>329.77746461748</v>
      </c>
      <c r="F283">
        <v>58.4624193951476</v>
      </c>
      <c r="G283">
        <v>12524.4156302717</v>
      </c>
      <c r="H283">
        <v>0.19397681268717</v>
      </c>
      <c r="I283">
        <v>0.14159965147049</v>
      </c>
      <c r="J283">
        <v>14.8362731827163</v>
      </c>
      <c r="K283">
        <v>2.81687294662324</v>
      </c>
    </row>
    <row r="284" spans="1:11">
      <c r="A284">
        <v>282</v>
      </c>
      <c r="B284">
        <v>13.935859850066</v>
      </c>
      <c r="C284">
        <v>2447.64573048005</v>
      </c>
      <c r="D284">
        <v>0.43049209317202</v>
      </c>
      <c r="E284">
        <v>331.619130732646</v>
      </c>
      <c r="F284">
        <v>58.0208925982556</v>
      </c>
      <c r="G284">
        <v>12423.850727092</v>
      </c>
      <c r="H284">
        <v>0.194112854507815</v>
      </c>
      <c r="I284">
        <v>0.141612941302988</v>
      </c>
      <c r="J284">
        <v>14.8655987649872</v>
      </c>
      <c r="K284">
        <v>2.81687294662324</v>
      </c>
    </row>
    <row r="285" spans="1:11">
      <c r="A285">
        <v>283</v>
      </c>
      <c r="B285">
        <v>14.0031116868553</v>
      </c>
      <c r="C285">
        <v>2461.72034365045</v>
      </c>
      <c r="D285">
        <v>0.430211803449571</v>
      </c>
      <c r="E285">
        <v>333.013130631396</v>
      </c>
      <c r="F285">
        <v>57.6900517249858</v>
      </c>
      <c r="G285">
        <v>12343.0373824632</v>
      </c>
      <c r="H285">
        <v>0.194237624350708</v>
      </c>
      <c r="I285">
        <v>0.141625137077492</v>
      </c>
      <c r="J285">
        <v>14.8873818190268</v>
      </c>
      <c r="K285">
        <v>2.81687294662324</v>
      </c>
    </row>
    <row r="286" spans="1:11">
      <c r="A286">
        <v>284</v>
      </c>
      <c r="B286">
        <v>14.0230197645919</v>
      </c>
      <c r="C286">
        <v>2466.27385845677</v>
      </c>
      <c r="D286">
        <v>0.430054454068244</v>
      </c>
      <c r="E286">
        <v>333.464297837302</v>
      </c>
      <c r="F286">
        <v>57.5839575100173</v>
      </c>
      <c r="G286">
        <v>12318.1791745713</v>
      </c>
      <c r="H286">
        <v>0.194288875276299</v>
      </c>
      <c r="I286">
        <v>0.141630148625414</v>
      </c>
      <c r="J286">
        <v>14.8942326579246</v>
      </c>
      <c r="K286">
        <v>2.81687294662324</v>
      </c>
    </row>
    <row r="287" spans="1:11">
      <c r="A287">
        <v>285</v>
      </c>
      <c r="B287">
        <v>14.0140157357743</v>
      </c>
      <c r="C287">
        <v>2465.30337543754</v>
      </c>
      <c r="D287">
        <v>0.430003147175948</v>
      </c>
      <c r="E287">
        <v>333.367753950744</v>
      </c>
      <c r="F287">
        <v>57.6066998071454</v>
      </c>
      <c r="G287">
        <v>12321.4165113733</v>
      </c>
      <c r="H287">
        <v>0.194290242100068</v>
      </c>
      <c r="I287">
        <v>0.141630282295313</v>
      </c>
      <c r="J287">
        <v>14.892396702505</v>
      </c>
      <c r="K287">
        <v>2.81687294662324</v>
      </c>
    </row>
    <row r="288" spans="1:11">
      <c r="A288">
        <v>286</v>
      </c>
      <c r="B288">
        <v>14.1138857859776</v>
      </c>
      <c r="C288">
        <v>2481.91272413515</v>
      </c>
      <c r="D288">
        <v>0.429970640735448</v>
      </c>
      <c r="E288">
        <v>335.02568300781</v>
      </c>
      <c r="F288">
        <v>57.22201788907</v>
      </c>
      <c r="G288">
        <v>12235.5308848322</v>
      </c>
      <c r="H288">
        <v>0.194396377855197</v>
      </c>
      <c r="I288">
        <v>0.141640664433924</v>
      </c>
      <c r="J288">
        <v>14.9181205589906</v>
      </c>
      <c r="K288">
        <v>2.81687294662324</v>
      </c>
    </row>
    <row r="289" spans="1:11">
      <c r="A289">
        <v>287</v>
      </c>
      <c r="B289">
        <v>14.1785259705025</v>
      </c>
      <c r="C289">
        <v>2494.64955956477</v>
      </c>
      <c r="D289">
        <v>0.429754820573766</v>
      </c>
      <c r="E289">
        <v>336.298456224891</v>
      </c>
      <c r="F289">
        <v>56.9308619187562</v>
      </c>
      <c r="G289">
        <v>12164.5964400129</v>
      </c>
      <c r="H289">
        <v>0.194505720646993</v>
      </c>
      <c r="I289">
        <v>0.141651365416096</v>
      </c>
      <c r="J289">
        <v>14.9366105342469</v>
      </c>
      <c r="K289">
        <v>2.81687294662324</v>
      </c>
    </row>
    <row r="290" spans="1:11">
      <c r="A290">
        <v>288</v>
      </c>
      <c r="B290">
        <v>14.1837627310677</v>
      </c>
      <c r="C290">
        <v>2497.37189963887</v>
      </c>
      <c r="D290">
        <v>0.429582518712512</v>
      </c>
      <c r="E290">
        <v>336.576428488645</v>
      </c>
      <c r="F290">
        <v>56.8693362748772</v>
      </c>
      <c r="G290">
        <v>12144.8369694303</v>
      </c>
      <c r="H290">
        <v>0.194552438881174</v>
      </c>
      <c r="I290">
        <v>0.141655939148239</v>
      </c>
      <c r="J290">
        <v>14.9391883166695</v>
      </c>
      <c r="K290">
        <v>2.81687294662324</v>
      </c>
    </row>
    <row r="291" spans="1:11">
      <c r="A291">
        <v>289</v>
      </c>
      <c r="B291">
        <v>14.1749802661818</v>
      </c>
      <c r="C291">
        <v>2497.06948642761</v>
      </c>
      <c r="D291">
        <v>0.429670812771075</v>
      </c>
      <c r="E291">
        <v>336.562099631383</v>
      </c>
      <c r="F291">
        <v>56.8723367018537</v>
      </c>
      <c r="G291">
        <v>12150.7430980358</v>
      </c>
      <c r="H291">
        <v>0.194557658364254</v>
      </c>
      <c r="I291">
        <v>0.141656450196577</v>
      </c>
      <c r="J291">
        <v>14.9376707383142</v>
      </c>
      <c r="K291">
        <v>2.81687294662324</v>
      </c>
    </row>
    <row r="292" spans="1:11">
      <c r="A292">
        <v>290</v>
      </c>
      <c r="B292">
        <v>14.234493834634</v>
      </c>
      <c r="C292">
        <v>2508.62055039635</v>
      </c>
      <c r="D292">
        <v>0.429581188558712</v>
      </c>
      <c r="E292">
        <v>337.728910671029</v>
      </c>
      <c r="F292">
        <v>56.6092303810118</v>
      </c>
      <c r="G292">
        <v>12091.2969980148</v>
      </c>
      <c r="H292">
        <v>0.19465019047658</v>
      </c>
      <c r="I292">
        <v>0.141665512140634</v>
      </c>
      <c r="J292">
        <v>14.9537917039056</v>
      </c>
      <c r="K292">
        <v>2.81687294662324</v>
      </c>
    </row>
    <row r="293" spans="1:11">
      <c r="A293">
        <v>291</v>
      </c>
      <c r="B293">
        <v>14.2908663291411</v>
      </c>
      <c r="C293">
        <v>2513.19811157947</v>
      </c>
      <c r="D293">
        <v>0.429673266492868</v>
      </c>
      <c r="E293">
        <v>338.176529028012</v>
      </c>
      <c r="F293">
        <v>56.5191559596522</v>
      </c>
      <c r="G293">
        <v>12075.5903264658</v>
      </c>
      <c r="H293">
        <v>0.194665418932839</v>
      </c>
      <c r="I293">
        <v>0.141667003865849</v>
      </c>
      <c r="J293">
        <v>14.9612527256632</v>
      </c>
      <c r="K293">
        <v>2.81687294662324</v>
      </c>
    </row>
    <row r="294" spans="1:11">
      <c r="A294">
        <v>292</v>
      </c>
      <c r="B294">
        <v>14.2792621949637</v>
      </c>
      <c r="C294">
        <v>2511.74314001969</v>
      </c>
      <c r="D294">
        <v>0.429634305398635</v>
      </c>
      <c r="E294">
        <v>338.034822778162</v>
      </c>
      <c r="F294">
        <v>56.5519737516437</v>
      </c>
      <c r="G294">
        <v>12081.8583156802</v>
      </c>
      <c r="H294">
        <v>0.194667568326349</v>
      </c>
      <c r="I294">
        <v>0.141667214420898</v>
      </c>
      <c r="J294">
        <v>14.9584057519348</v>
      </c>
      <c r="K294">
        <v>2.81687294662324</v>
      </c>
    </row>
    <row r="295" spans="1:11">
      <c r="A295">
        <v>293</v>
      </c>
      <c r="B295">
        <v>14.3396945602547</v>
      </c>
      <c r="C295">
        <v>2522.75525114806</v>
      </c>
      <c r="D295">
        <v>0.429505906702862</v>
      </c>
      <c r="E295">
        <v>339.142308984749</v>
      </c>
      <c r="F295">
        <v>56.3060400748023</v>
      </c>
      <c r="G295">
        <v>12023.384283085</v>
      </c>
      <c r="H295">
        <v>0.194750659012362</v>
      </c>
      <c r="I295">
        <v>0.141675355544402</v>
      </c>
      <c r="J295">
        <v>14.9739691420025</v>
      </c>
      <c r="K295">
        <v>2.81687294662324</v>
      </c>
    </row>
    <row r="296" spans="1:11">
      <c r="A296">
        <v>294</v>
      </c>
      <c r="B296">
        <v>14.3694339796739</v>
      </c>
      <c r="C296">
        <v>2528.36555460866</v>
      </c>
      <c r="D296">
        <v>0.4293250265931</v>
      </c>
      <c r="E296">
        <v>339.728035358018</v>
      </c>
      <c r="F296">
        <v>56.1846735119594</v>
      </c>
      <c r="G296">
        <v>11988.7220765181</v>
      </c>
      <c r="H296">
        <v>0.194815511026855</v>
      </c>
      <c r="I296">
        <v>0.141681711753998</v>
      </c>
      <c r="J296">
        <v>14.9792917599382</v>
      </c>
      <c r="K296">
        <v>2.81687294662324</v>
      </c>
    </row>
    <row r="297" spans="1:11">
      <c r="A297">
        <v>295</v>
      </c>
      <c r="B297">
        <v>14.3713507503889</v>
      </c>
      <c r="C297">
        <v>2530.02214116602</v>
      </c>
      <c r="D297">
        <v>0.429464057797696</v>
      </c>
      <c r="E297">
        <v>339.874282939668</v>
      </c>
      <c r="F297">
        <v>56.1408986175967</v>
      </c>
      <c r="G297">
        <v>11985.1310281051</v>
      </c>
      <c r="H297">
        <v>0.194818672785286</v>
      </c>
      <c r="I297">
        <v>0.141682021687856</v>
      </c>
      <c r="J297">
        <v>14.9837527283529</v>
      </c>
      <c r="K297">
        <v>2.81687294662324</v>
      </c>
    </row>
    <row r="298" spans="1:11">
      <c r="A298">
        <v>296</v>
      </c>
      <c r="B298">
        <v>14.4878524552474</v>
      </c>
      <c r="C298">
        <v>2550.26953380229</v>
      </c>
      <c r="D298">
        <v>0.429627866792242</v>
      </c>
      <c r="E298">
        <v>341.91658723615</v>
      </c>
      <c r="F298">
        <v>55.6970819413401</v>
      </c>
      <c r="G298">
        <v>11896.7313958728</v>
      </c>
      <c r="H298">
        <v>0.194981984877236</v>
      </c>
      <c r="I298">
        <v>0.141698036401455</v>
      </c>
      <c r="J298">
        <v>15.0112440235496</v>
      </c>
      <c r="K298">
        <v>2.81687294662324</v>
      </c>
    </row>
    <row r="299" spans="1:11">
      <c r="A299">
        <v>297</v>
      </c>
      <c r="B299">
        <v>14.6765207003165</v>
      </c>
      <c r="C299">
        <v>2576.43674531078</v>
      </c>
      <c r="D299">
        <v>0.430041366174116</v>
      </c>
      <c r="E299">
        <v>344.490776139074</v>
      </c>
      <c r="F299">
        <v>55.1416892320858</v>
      </c>
      <c r="G299">
        <v>11799.2333754899</v>
      </c>
      <c r="H299">
        <v>0.195145802254295</v>
      </c>
      <c r="I299">
        <v>0.141714112325346</v>
      </c>
      <c r="J299">
        <v>15.0517508510701</v>
      </c>
      <c r="K299">
        <v>2.81687294662324</v>
      </c>
    </row>
    <row r="300" spans="1:11">
      <c r="A300">
        <v>298</v>
      </c>
      <c r="B300">
        <v>14.7710454662449</v>
      </c>
      <c r="C300">
        <v>2593.69867817575</v>
      </c>
      <c r="D300">
        <v>0.430420716595105</v>
      </c>
      <c r="E300">
        <v>346.190707005197</v>
      </c>
      <c r="F300">
        <v>54.7586736153835</v>
      </c>
      <c r="G300">
        <v>11722.8812658667</v>
      </c>
      <c r="H300">
        <v>0.195267323346381</v>
      </c>
      <c r="I300">
        <v>0.141726045122145</v>
      </c>
      <c r="J300">
        <v>15.0783663121107</v>
      </c>
      <c r="K300">
        <v>2.81687294662324</v>
      </c>
    </row>
    <row r="301" spans="1:11">
      <c r="A301">
        <v>299</v>
      </c>
      <c r="B301">
        <v>14.8587041243624</v>
      </c>
      <c r="C301">
        <v>2611.47596530411</v>
      </c>
      <c r="D301">
        <v>0.430443439758297</v>
      </c>
      <c r="E301">
        <v>347.939556124556</v>
      </c>
      <c r="F301">
        <v>54.3876252606455</v>
      </c>
      <c r="G301">
        <v>11641.1792491565</v>
      </c>
      <c r="H301">
        <v>0.195396448638722</v>
      </c>
      <c r="I301">
        <v>0.141738731653795</v>
      </c>
      <c r="J301">
        <v>15.1057407685327</v>
      </c>
      <c r="K301">
        <v>2.81687294662324</v>
      </c>
    </row>
    <row r="302" spans="1:11">
      <c r="A302">
        <v>300</v>
      </c>
      <c r="B302">
        <v>14.9554260992254</v>
      </c>
      <c r="C302">
        <v>2630.58640010349</v>
      </c>
      <c r="D302">
        <v>0.43032596810407</v>
      </c>
      <c r="E302">
        <v>349.811334169223</v>
      </c>
      <c r="F302">
        <v>53.9720436844607</v>
      </c>
      <c r="G302">
        <v>11536.0240784713</v>
      </c>
      <c r="H302">
        <v>0.195536575559452</v>
      </c>
      <c r="I302">
        <v>0.141752507295787</v>
      </c>
      <c r="J302">
        <v>15.1352247437231</v>
      </c>
      <c r="K302">
        <v>2.81687294662324</v>
      </c>
    </row>
    <row r="303" spans="1:11">
      <c r="A303">
        <v>301</v>
      </c>
      <c r="B303">
        <v>15.0206119904376</v>
      </c>
      <c r="C303">
        <v>2639.93693846841</v>
      </c>
      <c r="D303">
        <v>0.430160990556275</v>
      </c>
      <c r="E303">
        <v>350.763654735012</v>
      </c>
      <c r="F303">
        <v>53.7799601395695</v>
      </c>
      <c r="G303">
        <v>11491.6189622227</v>
      </c>
      <c r="H303">
        <v>0.195602889091016</v>
      </c>
      <c r="I303">
        <v>0.141759029443191</v>
      </c>
      <c r="J303">
        <v>15.1465552129844</v>
      </c>
      <c r="K303">
        <v>2.81687294662324</v>
      </c>
    </row>
    <row r="304" spans="1:11">
      <c r="A304">
        <v>302</v>
      </c>
      <c r="B304">
        <v>15.0224490438998</v>
      </c>
      <c r="C304">
        <v>2639.42758705968</v>
      </c>
      <c r="D304">
        <v>0.430050236280905</v>
      </c>
      <c r="E304">
        <v>350.723908642457</v>
      </c>
      <c r="F304">
        <v>53.7931296591259</v>
      </c>
      <c r="G304">
        <v>11493.0957992941</v>
      </c>
      <c r="H304">
        <v>0.195598701870058</v>
      </c>
      <c r="I304">
        <v>0.141758617560116</v>
      </c>
      <c r="J304">
        <v>15.1449838179033</v>
      </c>
      <c r="K304">
        <v>2.81687294662324</v>
      </c>
    </row>
    <row r="305" spans="1:11">
      <c r="A305">
        <v>303</v>
      </c>
      <c r="B305">
        <v>15.1160599107774</v>
      </c>
      <c r="C305">
        <v>2661.07719425451</v>
      </c>
      <c r="D305">
        <v>0.429589588488864</v>
      </c>
      <c r="E305">
        <v>352.823427200417</v>
      </c>
      <c r="F305">
        <v>53.3657220615393</v>
      </c>
      <c r="G305">
        <v>11386.9932890694</v>
      </c>
      <c r="H305">
        <v>0.195765407424453</v>
      </c>
      <c r="I305">
        <v>0.141775021721194</v>
      </c>
      <c r="J305">
        <v>15.1794064267773</v>
      </c>
      <c r="K305">
        <v>2.81687294662324</v>
      </c>
    </row>
    <row r="306" spans="1:11">
      <c r="A306">
        <v>304</v>
      </c>
      <c r="B306">
        <v>15.2086716084314</v>
      </c>
      <c r="C306">
        <v>2677.66355257094</v>
      </c>
      <c r="D306">
        <v>0.429392677203705</v>
      </c>
      <c r="E306">
        <v>354.472432244597</v>
      </c>
      <c r="F306">
        <v>53.0363156081951</v>
      </c>
      <c r="G306">
        <v>11310.98971252</v>
      </c>
      <c r="H306">
        <v>0.195891708664463</v>
      </c>
      <c r="I306">
        <v>0.141787458056484</v>
      </c>
      <c r="J306">
        <v>15.2021490190044</v>
      </c>
      <c r="K306">
        <v>2.81687294662324</v>
      </c>
    </row>
    <row r="307" spans="1:11">
      <c r="A307">
        <v>305</v>
      </c>
      <c r="B307">
        <v>15.2498676550494</v>
      </c>
      <c r="C307">
        <v>2686.43899410621</v>
      </c>
      <c r="D307">
        <v>0.42929808375527</v>
      </c>
      <c r="E307">
        <v>355.330462748446</v>
      </c>
      <c r="F307">
        <v>52.8632196738996</v>
      </c>
      <c r="G307">
        <v>11270.8586229041</v>
      </c>
      <c r="H307">
        <v>0.195962194585657</v>
      </c>
      <c r="I307">
        <v>0.141794401512087</v>
      </c>
      <c r="J307">
        <v>15.2151688754222</v>
      </c>
      <c r="K307">
        <v>2.81687294662324</v>
      </c>
    </row>
    <row r="308" spans="1:11">
      <c r="A308">
        <v>306</v>
      </c>
      <c r="B308">
        <v>15.2554053879979</v>
      </c>
      <c r="C308">
        <v>2685.92599699062</v>
      </c>
      <c r="D308">
        <v>0.429298805577964</v>
      </c>
      <c r="E308">
        <v>355.296109523597</v>
      </c>
      <c r="F308">
        <v>52.8737912632711</v>
      </c>
      <c r="G308">
        <v>11274.3730041972</v>
      </c>
      <c r="H308">
        <v>0.195956770615378</v>
      </c>
      <c r="I308">
        <v>0.141793867128794</v>
      </c>
      <c r="J308">
        <v>15.2131541884681</v>
      </c>
      <c r="K308">
        <v>2.81687294662324</v>
      </c>
    </row>
    <row r="309" spans="1:11">
      <c r="A309">
        <v>307</v>
      </c>
      <c r="B309">
        <v>15.2825928668331</v>
      </c>
      <c r="C309">
        <v>2695.0729880885</v>
      </c>
      <c r="D309">
        <v>0.429202996625875</v>
      </c>
      <c r="E309">
        <v>356.158463372594</v>
      </c>
      <c r="F309">
        <v>52.6936883935261</v>
      </c>
      <c r="G309">
        <v>11231.7286243737</v>
      </c>
      <c r="H309">
        <v>0.196033695894146</v>
      </c>
      <c r="I309">
        <v>0.141801447196493</v>
      </c>
      <c r="J309">
        <v>15.2292815055084</v>
      </c>
      <c r="K309">
        <v>2.81687294662324</v>
      </c>
    </row>
    <row r="310" spans="1:11">
      <c r="A310">
        <v>308</v>
      </c>
      <c r="B310">
        <v>15.2800716527571</v>
      </c>
      <c r="C310">
        <v>2694.72558094308</v>
      </c>
      <c r="D310">
        <v>0.429163259521898</v>
      </c>
      <c r="E310">
        <v>356.124296552154</v>
      </c>
      <c r="F310">
        <v>52.7006207534134</v>
      </c>
      <c r="G310">
        <v>11232.701553964</v>
      </c>
      <c r="H310">
        <v>0.196032609268734</v>
      </c>
      <c r="I310">
        <v>0.141801340104639</v>
      </c>
      <c r="J310">
        <v>15.2287860356224</v>
      </c>
      <c r="K310">
        <v>2.81687294662324</v>
      </c>
    </row>
    <row r="311" spans="1:11">
      <c r="A311">
        <v>309</v>
      </c>
      <c r="B311">
        <v>15.4013701699871</v>
      </c>
      <c r="C311">
        <v>2714.96230890572</v>
      </c>
      <c r="D311">
        <v>0.429104215634914</v>
      </c>
      <c r="E311">
        <v>358.145861002761</v>
      </c>
      <c r="F311">
        <v>52.308777327044</v>
      </c>
      <c r="G311">
        <v>11146.9124594667</v>
      </c>
      <c r="H311">
        <v>0.196182542396947</v>
      </c>
      <c r="I311">
        <v>0.141816121538182</v>
      </c>
      <c r="J311">
        <v>15.2550958971405</v>
      </c>
      <c r="K311">
        <v>2.81687294662324</v>
      </c>
    </row>
    <row r="312" spans="1:11">
      <c r="A312">
        <v>310</v>
      </c>
      <c r="B312">
        <v>15.4487473601393</v>
      </c>
      <c r="C312">
        <v>2724.49308101532</v>
      </c>
      <c r="D312">
        <v>0.429026452939506</v>
      </c>
      <c r="E312">
        <v>359.081429695247</v>
      </c>
      <c r="F312">
        <v>52.1259417321027</v>
      </c>
      <c r="G312">
        <v>11105.6870107784</v>
      </c>
      <c r="H312">
        <v>0.196259326380733</v>
      </c>
      <c r="I312">
        <v>0.141823695207373</v>
      </c>
      <c r="J312">
        <v>15.2685892097614</v>
      </c>
      <c r="K312">
        <v>2.81687294662324</v>
      </c>
    </row>
    <row r="313" spans="1:11">
      <c r="A313">
        <v>311</v>
      </c>
      <c r="B313">
        <v>15.4532782623226</v>
      </c>
      <c r="C313">
        <v>2724.15317572035</v>
      </c>
      <c r="D313">
        <v>0.429065982239778</v>
      </c>
      <c r="E313">
        <v>359.05906016808</v>
      </c>
      <c r="F313">
        <v>52.1326230094058</v>
      </c>
      <c r="G313">
        <v>11108.8295551944</v>
      </c>
      <c r="H313">
        <v>0.19625422706102</v>
      </c>
      <c r="I313">
        <v>0.141823192151262</v>
      </c>
      <c r="J313">
        <v>15.2672799990335</v>
      </c>
      <c r="K313">
        <v>2.81687294662324</v>
      </c>
    </row>
    <row r="314" spans="1:11">
      <c r="A314">
        <v>312</v>
      </c>
      <c r="B314">
        <v>15.5417753662335</v>
      </c>
      <c r="C314">
        <v>2742.3172590033</v>
      </c>
      <c r="D314">
        <v>0.428921063686755</v>
      </c>
      <c r="E314">
        <v>360.836914314457</v>
      </c>
      <c r="F314">
        <v>51.7874839632657</v>
      </c>
      <c r="G314">
        <v>11030.5858803634</v>
      </c>
      <c r="H314">
        <v>0.19639891779708</v>
      </c>
      <c r="I314">
        <v>0.141837470508541</v>
      </c>
      <c r="J314">
        <v>15.2932797652968</v>
      </c>
      <c r="K314">
        <v>2.81687294662324</v>
      </c>
    </row>
    <row r="315" spans="1:11">
      <c r="A315">
        <v>313</v>
      </c>
      <c r="B315">
        <v>15.6464872287083</v>
      </c>
      <c r="C315">
        <v>2759.032739679</v>
      </c>
      <c r="D315">
        <v>0.428974708667152</v>
      </c>
      <c r="E315">
        <v>362.509902352884</v>
      </c>
      <c r="F315">
        <v>51.4742157243897</v>
      </c>
      <c r="G315">
        <v>10965.3455965256</v>
      </c>
      <c r="H315">
        <v>0.196519272719647</v>
      </c>
      <c r="I315">
        <v>0.141849354282392</v>
      </c>
      <c r="J315">
        <v>15.3142490743981</v>
      </c>
      <c r="K315">
        <v>2.81687294662324</v>
      </c>
    </row>
    <row r="316" spans="1:11">
      <c r="A316">
        <v>314</v>
      </c>
      <c r="B316">
        <v>15.6891252647856</v>
      </c>
      <c r="C316">
        <v>2764.90144988922</v>
      </c>
      <c r="D316">
        <v>0.429065847427646</v>
      </c>
      <c r="E316">
        <v>363.106495960032</v>
      </c>
      <c r="F316">
        <v>51.3651015303857</v>
      </c>
      <c r="G316">
        <v>10944.1647727848</v>
      </c>
      <c r="H316">
        <v>0.196556342535117</v>
      </c>
      <c r="I316">
        <v>0.141853015799898</v>
      </c>
      <c r="J316">
        <v>15.3209387685169</v>
      </c>
      <c r="K316">
        <v>2.81687294662324</v>
      </c>
    </row>
    <row r="317" spans="1:11">
      <c r="A317">
        <v>315</v>
      </c>
      <c r="B317">
        <v>15.6940334907901</v>
      </c>
      <c r="C317">
        <v>2764.88225979419</v>
      </c>
      <c r="D317">
        <v>0.429116636530568</v>
      </c>
      <c r="E317">
        <v>363.110677756944</v>
      </c>
      <c r="F317">
        <v>51.3654407408962</v>
      </c>
      <c r="G317">
        <v>10946.1292010966</v>
      </c>
      <c r="H317">
        <v>0.196552542084586</v>
      </c>
      <c r="I317">
        <v>0.14185264038846</v>
      </c>
      <c r="J317">
        <v>15.3205342961912</v>
      </c>
      <c r="K317">
        <v>2.81687294662324</v>
      </c>
    </row>
    <row r="318" spans="1:11">
      <c r="A318">
        <v>316</v>
      </c>
      <c r="B318">
        <v>15.821384689724</v>
      </c>
      <c r="C318">
        <v>2788.50000330431</v>
      </c>
      <c r="D318">
        <v>0.429059138743528</v>
      </c>
      <c r="E318">
        <v>365.43895545516</v>
      </c>
      <c r="F318">
        <v>50.930513478586</v>
      </c>
      <c r="G318">
        <v>10851.6860075497</v>
      </c>
      <c r="H318">
        <v>0.196734845522683</v>
      </c>
      <c r="I318">
        <v>0.141870655519851</v>
      </c>
      <c r="J318">
        <v>15.3522755381043</v>
      </c>
      <c r="K318">
        <v>2.81687294662324</v>
      </c>
    </row>
    <row r="319" spans="1:11">
      <c r="A319">
        <v>317</v>
      </c>
      <c r="B319">
        <v>15.9222504605714</v>
      </c>
      <c r="C319">
        <v>2804.74257078734</v>
      </c>
      <c r="D319">
        <v>0.429199398124411</v>
      </c>
      <c r="E319">
        <v>367.054330596163</v>
      </c>
      <c r="F319">
        <v>50.6354381297387</v>
      </c>
      <c r="G319">
        <v>10791.4578902295</v>
      </c>
      <c r="H319">
        <v>0.1968425461197</v>
      </c>
      <c r="I319">
        <v>0.141881305209076</v>
      </c>
      <c r="J319">
        <v>15.3731675393709</v>
      </c>
      <c r="K319">
        <v>2.81687294662324</v>
      </c>
    </row>
    <row r="320" spans="1:11">
      <c r="A320">
        <v>318</v>
      </c>
      <c r="B320">
        <v>15.9832976115584</v>
      </c>
      <c r="C320">
        <v>2816.0805533786</v>
      </c>
      <c r="D320">
        <v>0.429186177711721</v>
      </c>
      <c r="E320">
        <v>368.169574574786</v>
      </c>
      <c r="F320">
        <v>50.4314182299435</v>
      </c>
      <c r="G320">
        <v>10748.0419190789</v>
      </c>
      <c r="H320">
        <v>0.196932088892784</v>
      </c>
      <c r="I320">
        <v>0.141890163238162</v>
      </c>
      <c r="J320">
        <v>15.3882245251593</v>
      </c>
      <c r="K320">
        <v>2.81687294662324</v>
      </c>
    </row>
    <row r="321" spans="1:11">
      <c r="A321">
        <v>319</v>
      </c>
      <c r="B321">
        <v>16.055981344345</v>
      </c>
      <c r="C321">
        <v>2825.94407426765</v>
      </c>
      <c r="D321">
        <v>0.429401240144675</v>
      </c>
      <c r="E321">
        <v>369.158948565236</v>
      </c>
      <c r="F321">
        <v>50.2551691960565</v>
      </c>
      <c r="G321">
        <v>10717.3498564383</v>
      </c>
      <c r="H321">
        <v>0.196986420179046</v>
      </c>
      <c r="I321">
        <v>0.141895539660963</v>
      </c>
      <c r="J321">
        <v>15.4004684061863</v>
      </c>
      <c r="K321">
        <v>2.81687294662324</v>
      </c>
    </row>
    <row r="322" spans="1:11">
      <c r="A322">
        <v>320</v>
      </c>
      <c r="B322">
        <v>16.0531425963542</v>
      </c>
      <c r="C322">
        <v>2825.52467433768</v>
      </c>
      <c r="D322">
        <v>0.429393107271308</v>
      </c>
      <c r="E322">
        <v>369.118788429592</v>
      </c>
      <c r="F322">
        <v>50.262634589388</v>
      </c>
      <c r="G322">
        <v>10718.999810227</v>
      </c>
      <c r="H322">
        <v>0.196985745339996</v>
      </c>
      <c r="I322">
        <v>0.141895472873544</v>
      </c>
      <c r="J322">
        <v>15.3997653165419</v>
      </c>
      <c r="K322">
        <v>2.81687294662324</v>
      </c>
    </row>
    <row r="323" spans="1:11">
      <c r="A323">
        <v>321</v>
      </c>
      <c r="B323">
        <v>16.0859597968922</v>
      </c>
      <c r="C323">
        <v>2829.59622435945</v>
      </c>
      <c r="D323">
        <v>0.429524928734988</v>
      </c>
      <c r="E323">
        <v>369.533096372396</v>
      </c>
      <c r="F323">
        <v>50.1902351876406</v>
      </c>
      <c r="G323">
        <v>10706.1532659839</v>
      </c>
      <c r="H323">
        <v>0.197003595521268</v>
      </c>
      <c r="I323">
        <v>0.141897239535334</v>
      </c>
      <c r="J323">
        <v>15.404401664286</v>
      </c>
      <c r="K323">
        <v>2.81687294662324</v>
      </c>
    </row>
    <row r="324" spans="1:11">
      <c r="A324">
        <v>322</v>
      </c>
      <c r="B324">
        <v>16.0828006084725</v>
      </c>
      <c r="C324">
        <v>2829.65900880093</v>
      </c>
      <c r="D324">
        <v>0.429486918858364</v>
      </c>
      <c r="E324">
        <v>369.534400283114</v>
      </c>
      <c r="F324">
        <v>50.1891308596294</v>
      </c>
      <c r="G324">
        <v>10705.2253175632</v>
      </c>
      <c r="H324">
        <v>0.197006806646051</v>
      </c>
      <c r="I324">
        <v>0.141897557360288</v>
      </c>
      <c r="J324">
        <v>15.4048353249961</v>
      </c>
      <c r="K324">
        <v>2.81687294662324</v>
      </c>
    </row>
    <row r="325" spans="1:11">
      <c r="A325">
        <v>323</v>
      </c>
      <c r="B325">
        <v>16.2082759472062</v>
      </c>
      <c r="C325">
        <v>2851.74426854722</v>
      </c>
      <c r="D325">
        <v>0.429546118716664</v>
      </c>
      <c r="E325">
        <v>371.712465297479</v>
      </c>
      <c r="F325">
        <v>49.8001353335709</v>
      </c>
      <c r="G325">
        <v>10623.9742510042</v>
      </c>
      <c r="H325">
        <v>0.197173044658205</v>
      </c>
      <c r="I325">
        <v>0.141914017071352</v>
      </c>
      <c r="J325">
        <v>15.4333990428594</v>
      </c>
      <c r="K325">
        <v>2.81687294662324</v>
      </c>
    </row>
    <row r="326" spans="1:11">
      <c r="A326">
        <v>324</v>
      </c>
      <c r="B326">
        <v>16.3196687237588</v>
      </c>
      <c r="C326">
        <v>2871.37968779837</v>
      </c>
      <c r="D326">
        <v>0.429617749674259</v>
      </c>
      <c r="E326">
        <v>373.643549485528</v>
      </c>
      <c r="F326">
        <v>49.4591572327527</v>
      </c>
      <c r="G326">
        <v>10553.8237260873</v>
      </c>
      <c r="H326">
        <v>0.197318503102351</v>
      </c>
      <c r="I326">
        <v>0.141928429157563</v>
      </c>
      <c r="J326">
        <v>15.4589993001113</v>
      </c>
      <c r="K326">
        <v>2.81687294662324</v>
      </c>
    </row>
    <row r="327" spans="1:11">
      <c r="A327">
        <v>325</v>
      </c>
      <c r="B327">
        <v>16.4345755920737</v>
      </c>
      <c r="C327">
        <v>2889.62384001091</v>
      </c>
      <c r="D327">
        <v>0.429827281805486</v>
      </c>
      <c r="E327">
        <v>375.443525533321</v>
      </c>
      <c r="F327">
        <v>49.1464280155269</v>
      </c>
      <c r="G327">
        <v>10492.6206029187</v>
      </c>
      <c r="H327">
        <v>0.197432319471908</v>
      </c>
      <c r="I327">
        <v>0.141939712523401</v>
      </c>
      <c r="J327">
        <v>15.4826556030015</v>
      </c>
      <c r="K327">
        <v>2.81687294662324</v>
      </c>
    </row>
    <row r="328" spans="1:11">
      <c r="A328">
        <v>326</v>
      </c>
      <c r="B328">
        <v>16.4742886435205</v>
      </c>
      <c r="C328">
        <v>2896.18452691417</v>
      </c>
      <c r="D328">
        <v>0.429870834397889</v>
      </c>
      <c r="E328">
        <v>376.084737076323</v>
      </c>
      <c r="F328">
        <v>49.0348639020841</v>
      </c>
      <c r="G328">
        <v>10472.1296934355</v>
      </c>
      <c r="H328">
        <v>0.19747808038019</v>
      </c>
      <c r="I328">
        <v>0.141944250684399</v>
      </c>
      <c r="J328">
        <v>15.4915816076926</v>
      </c>
      <c r="K328">
        <v>2.81687294662324</v>
      </c>
    </row>
    <row r="329" spans="1:11">
      <c r="A329">
        <v>327</v>
      </c>
      <c r="B329">
        <v>16.4829707290994</v>
      </c>
      <c r="C329">
        <v>2896.85358205014</v>
      </c>
      <c r="D329">
        <v>0.429939948710017</v>
      </c>
      <c r="E329">
        <v>376.152695991295</v>
      </c>
      <c r="F329">
        <v>49.0234717070602</v>
      </c>
      <c r="G329">
        <v>10470.9411995038</v>
      </c>
      <c r="H329">
        <v>0.19747059953138</v>
      </c>
      <c r="I329">
        <v>0.141943508738175</v>
      </c>
      <c r="J329">
        <v>15.4925943239956</v>
      </c>
      <c r="K329">
        <v>2.81687294662324</v>
      </c>
    </row>
    <row r="330" spans="1:11">
      <c r="A330">
        <v>328</v>
      </c>
      <c r="B330">
        <v>16.5631674324847</v>
      </c>
      <c r="C330">
        <v>2912.13371147365</v>
      </c>
      <c r="D330">
        <v>0.429940551144591</v>
      </c>
      <c r="E330">
        <v>377.64591464607</v>
      </c>
      <c r="F330">
        <v>48.7658184259335</v>
      </c>
      <c r="G330">
        <v>10416.8050580304</v>
      </c>
      <c r="H330">
        <v>0.197599142212781</v>
      </c>
      <c r="I330">
        <v>0.141956260894713</v>
      </c>
      <c r="J330">
        <v>15.5122401122213</v>
      </c>
      <c r="K330">
        <v>2.81687294662324</v>
      </c>
    </row>
    <row r="331" spans="1:11">
      <c r="A331">
        <v>329</v>
      </c>
      <c r="B331">
        <v>16.6644617226286</v>
      </c>
      <c r="C331">
        <v>2928.76339799864</v>
      </c>
      <c r="D331">
        <v>0.430105419444799</v>
      </c>
      <c r="E331">
        <v>379.273327330171</v>
      </c>
      <c r="F331">
        <v>48.4883442441112</v>
      </c>
      <c r="G331">
        <v>10362.5142632149</v>
      </c>
      <c r="H331">
        <v>0.197705786844993</v>
      </c>
      <c r="I331">
        <v>0.141966846069737</v>
      </c>
      <c r="J331">
        <v>15.5341600578795</v>
      </c>
      <c r="K331">
        <v>2.81687294662324</v>
      </c>
    </row>
    <row r="332" spans="1:11">
      <c r="A332">
        <v>330</v>
      </c>
      <c r="B332">
        <v>16.7226746715584</v>
      </c>
      <c r="C332">
        <v>2937.369639383</v>
      </c>
      <c r="D332">
        <v>0.430245598838245</v>
      </c>
      <c r="E332">
        <v>380.113207092984</v>
      </c>
      <c r="F332">
        <v>48.3459513623732</v>
      </c>
      <c r="G332">
        <v>10335.7097978559</v>
      </c>
      <c r="H332">
        <v>0.19774195546779</v>
      </c>
      <c r="I332">
        <v>0.141970437159013</v>
      </c>
      <c r="J332">
        <v>15.5460925239317</v>
      </c>
      <c r="K332">
        <v>2.81687294662324</v>
      </c>
    </row>
    <row r="333" spans="1:11">
      <c r="A333">
        <v>331</v>
      </c>
      <c r="B333">
        <v>16.713433264306</v>
      </c>
      <c r="C333">
        <v>2937.06204986527</v>
      </c>
      <c r="D333">
        <v>0.430322002594574</v>
      </c>
      <c r="E333">
        <v>380.098586009649</v>
      </c>
      <c r="F333">
        <v>48.348208908977</v>
      </c>
      <c r="G333">
        <v>10340.0636049572</v>
      </c>
      <c r="H333">
        <v>0.197746941150427</v>
      </c>
      <c r="I333">
        <v>0.141970932218976</v>
      </c>
      <c r="J333">
        <v>15.5448362320431</v>
      </c>
      <c r="K333">
        <v>2.81687294662324</v>
      </c>
    </row>
    <row r="334" spans="1:11">
      <c r="A334">
        <v>332</v>
      </c>
      <c r="B334">
        <v>16.8076939103963</v>
      </c>
      <c r="C334">
        <v>2951.16912606567</v>
      </c>
      <c r="D334">
        <v>0.430307203098553</v>
      </c>
      <c r="E334">
        <v>381.448965165314</v>
      </c>
      <c r="F334">
        <v>48.1209133540023</v>
      </c>
      <c r="G334">
        <v>10289.1629403759</v>
      </c>
      <c r="H334">
        <v>0.197835348516595</v>
      </c>
      <c r="I334">
        <v>0.141979712531711</v>
      </c>
      <c r="J334">
        <v>15.5646957745348</v>
      </c>
      <c r="K334">
        <v>2.81687294662324</v>
      </c>
    </row>
    <row r="335" spans="1:11">
      <c r="A335">
        <v>333</v>
      </c>
      <c r="B335">
        <v>16.8513685482257</v>
      </c>
      <c r="C335">
        <v>2955.71423341001</v>
      </c>
      <c r="D335">
        <v>0.429886365554853</v>
      </c>
      <c r="E335">
        <v>381.92232355217</v>
      </c>
      <c r="F335">
        <v>48.058030703651</v>
      </c>
      <c r="G335">
        <v>10262.0074728853</v>
      </c>
      <c r="H335">
        <v>0.197889249491549</v>
      </c>
      <c r="I335">
        <v>0.141985067448678</v>
      </c>
      <c r="J335">
        <v>15.5677924693271</v>
      </c>
      <c r="K335">
        <v>2.81687294662324</v>
      </c>
    </row>
    <row r="336" spans="1:11">
      <c r="A336">
        <v>334</v>
      </c>
      <c r="B336">
        <v>16.8565600349502</v>
      </c>
      <c r="C336">
        <v>2956.63873069552</v>
      </c>
      <c r="D336">
        <v>0.429910833286096</v>
      </c>
      <c r="E336">
        <v>382.011786085212</v>
      </c>
      <c r="F336">
        <v>48.0419393752102</v>
      </c>
      <c r="G336">
        <v>10259.2780314822</v>
      </c>
      <c r="H336">
        <v>0.197885846427449</v>
      </c>
      <c r="I336">
        <v>0.141984729326239</v>
      </c>
      <c r="J336">
        <v>15.5693701035233</v>
      </c>
      <c r="K336">
        <v>2.81687294662324</v>
      </c>
    </row>
    <row r="337" spans="1:11">
      <c r="A337">
        <v>335</v>
      </c>
      <c r="B337">
        <v>16.8298135972155</v>
      </c>
      <c r="C337">
        <v>2957.68158784083</v>
      </c>
      <c r="D337">
        <v>0.429795554313985</v>
      </c>
      <c r="E337">
        <v>382.121819610408</v>
      </c>
      <c r="F337">
        <v>48.0170160132938</v>
      </c>
      <c r="G337">
        <v>10251.2428091753</v>
      </c>
      <c r="H337">
        <v>0.197927750891785</v>
      </c>
      <c r="I337">
        <v>0.141988893228751</v>
      </c>
      <c r="J337">
        <v>15.5697489984922</v>
      </c>
      <c r="K337">
        <v>2.81687294662324</v>
      </c>
    </row>
    <row r="338" spans="1:11">
      <c r="A338">
        <v>336</v>
      </c>
      <c r="B338">
        <v>16.8297934652094</v>
      </c>
      <c r="C338">
        <v>2957.85226765195</v>
      </c>
      <c r="D338">
        <v>0.429856058796155</v>
      </c>
      <c r="E338">
        <v>382.137933368983</v>
      </c>
      <c r="F338">
        <v>48.0133148157691</v>
      </c>
      <c r="G338">
        <v>10252.3744890345</v>
      </c>
      <c r="H338">
        <v>0.1979288329411</v>
      </c>
      <c r="I338">
        <v>0.14198900075833</v>
      </c>
      <c r="J338">
        <v>15.5700463239466</v>
      </c>
      <c r="K338">
        <v>2.81687294662324</v>
      </c>
    </row>
    <row r="339" spans="1:11">
      <c r="A339">
        <v>337</v>
      </c>
      <c r="B339">
        <v>16.948104512351</v>
      </c>
      <c r="C339">
        <v>2976.85615182289</v>
      </c>
      <c r="D339">
        <v>0.429853109171707</v>
      </c>
      <c r="E339">
        <v>383.982633778994</v>
      </c>
      <c r="F339">
        <v>47.7089358965548</v>
      </c>
      <c r="G339">
        <v>10186.6589892955</v>
      </c>
      <c r="H339">
        <v>0.198046777300842</v>
      </c>
      <c r="I339">
        <v>0.142000724616018</v>
      </c>
      <c r="J339">
        <v>15.5953747082919</v>
      </c>
      <c r="K339">
        <v>2.81687294662324</v>
      </c>
    </row>
    <row r="340" spans="1:11">
      <c r="A340">
        <v>338</v>
      </c>
      <c r="B340">
        <v>17.0720266007158</v>
      </c>
      <c r="C340">
        <v>2998.69844359122</v>
      </c>
      <c r="D340">
        <v>0.429702174839763</v>
      </c>
      <c r="E340">
        <v>386.096885483283</v>
      </c>
      <c r="F340">
        <v>47.3605971401121</v>
      </c>
      <c r="G340">
        <v>10106.1216397012</v>
      </c>
      <c r="H340">
        <v>0.198193038242757</v>
      </c>
      <c r="I340">
        <v>0.142015271542024</v>
      </c>
      <c r="J340">
        <v>15.6243356226079</v>
      </c>
      <c r="K340">
        <v>2.81687294662324</v>
      </c>
    </row>
    <row r="341" spans="1:11">
      <c r="A341">
        <v>339</v>
      </c>
      <c r="B341">
        <v>17.1551968353274</v>
      </c>
      <c r="C341">
        <v>3020.56638725695</v>
      </c>
      <c r="D341">
        <v>0.429304245585265</v>
      </c>
      <c r="E341">
        <v>388.260968833269</v>
      </c>
      <c r="F341">
        <v>47.0102825879351</v>
      </c>
      <c r="G341">
        <v>10014.7487901082</v>
      </c>
      <c r="H341">
        <v>0.198381954304164</v>
      </c>
      <c r="I341">
        <v>0.142034074577497</v>
      </c>
      <c r="J341">
        <v>15.6497959107084</v>
      </c>
      <c r="K341">
        <v>2.81687294662324</v>
      </c>
    </row>
    <row r="342" spans="1:11">
      <c r="A342">
        <v>340</v>
      </c>
      <c r="B342">
        <v>17.243319814578</v>
      </c>
      <c r="C342">
        <v>3035.85895761043</v>
      </c>
      <c r="D342">
        <v>0.428903641406354</v>
      </c>
      <c r="E342">
        <v>389.771985289317</v>
      </c>
      <c r="F342">
        <v>46.7867698761402</v>
      </c>
      <c r="G342">
        <v>9961.21554001341</v>
      </c>
      <c r="H342">
        <v>0.198500279023687</v>
      </c>
      <c r="I342">
        <v>0.142045859429557</v>
      </c>
      <c r="J342">
        <v>15.667297765116</v>
      </c>
      <c r="K342">
        <v>2.81687294662324</v>
      </c>
    </row>
    <row r="343" spans="1:11">
      <c r="A343">
        <v>341</v>
      </c>
      <c r="B343">
        <v>17.3428655270059</v>
      </c>
      <c r="C343">
        <v>3051.40704281205</v>
      </c>
      <c r="D343">
        <v>0.428838724088238</v>
      </c>
      <c r="E343">
        <v>391.309793073318</v>
      </c>
      <c r="F343">
        <v>46.5461739739281</v>
      </c>
      <c r="G343">
        <v>9909.62311066872</v>
      </c>
      <c r="H343">
        <v>0.198616681601812</v>
      </c>
      <c r="I343">
        <v>0.14205745874291</v>
      </c>
      <c r="J343">
        <v>15.6847747547563</v>
      </c>
      <c r="K343">
        <v>2.81687294662324</v>
      </c>
    </row>
    <row r="344" spans="1:11">
      <c r="A344">
        <v>342</v>
      </c>
      <c r="B344">
        <v>17.4540834947788</v>
      </c>
      <c r="C344">
        <v>3069.31499804698</v>
      </c>
      <c r="D344">
        <v>0.428911100213771</v>
      </c>
      <c r="E344">
        <v>393.088170298306</v>
      </c>
      <c r="F344">
        <v>46.2894670765969</v>
      </c>
      <c r="G344">
        <v>9865.81832217622</v>
      </c>
      <c r="H344">
        <v>0.198748982380045</v>
      </c>
      <c r="I344">
        <v>0.142070649389615</v>
      </c>
      <c r="J344">
        <v>15.7044273375233</v>
      </c>
      <c r="K344">
        <v>2.81687294662324</v>
      </c>
    </row>
    <row r="345" spans="1:11">
      <c r="A345">
        <v>343</v>
      </c>
      <c r="B345">
        <v>17.5026577120789</v>
      </c>
      <c r="C345">
        <v>3080.14433553805</v>
      </c>
      <c r="D345">
        <v>0.429018754309247</v>
      </c>
      <c r="E345">
        <v>394.124083434075</v>
      </c>
      <c r="F345">
        <v>46.1278086303436</v>
      </c>
      <c r="G345">
        <v>9832.5554409765</v>
      </c>
      <c r="H345">
        <v>0.198830843539219</v>
      </c>
      <c r="I345">
        <v>0.142078814892556</v>
      </c>
      <c r="J345">
        <v>15.718968591846</v>
      </c>
      <c r="K345">
        <v>2.81687294662324</v>
      </c>
    </row>
    <row r="346" spans="1:11">
      <c r="A346">
        <v>344</v>
      </c>
      <c r="B346">
        <v>17.5006630550193</v>
      </c>
      <c r="C346">
        <v>3080.38300657811</v>
      </c>
      <c r="D346">
        <v>0.429126830903877</v>
      </c>
      <c r="E346">
        <v>394.137049699262</v>
      </c>
      <c r="F346">
        <v>46.1220256764979</v>
      </c>
      <c r="G346">
        <v>9833.60703078548</v>
      </c>
      <c r="H346">
        <v>0.198833148437159</v>
      </c>
      <c r="I346">
        <v>0.142079044843844</v>
      </c>
      <c r="J346">
        <v>15.7199806058877</v>
      </c>
      <c r="K346">
        <v>2.81687294662324</v>
      </c>
    </row>
    <row r="347" spans="1:11">
      <c r="A347">
        <v>345</v>
      </c>
      <c r="B347">
        <v>17.6384889613465</v>
      </c>
      <c r="C347">
        <v>3100.01852134875</v>
      </c>
      <c r="D347">
        <v>0.429447132354803</v>
      </c>
      <c r="E347">
        <v>396.108196375157</v>
      </c>
      <c r="F347">
        <v>45.8229248993743</v>
      </c>
      <c r="G347">
        <v>9778.20445543338</v>
      </c>
      <c r="H347">
        <v>0.198969959722578</v>
      </c>
      <c r="I347">
        <v>0.142092698116281</v>
      </c>
      <c r="J347">
        <v>15.7397793966958</v>
      </c>
      <c r="K347">
        <v>2.81687294662324</v>
      </c>
    </row>
    <row r="348" spans="1:11">
      <c r="A348">
        <v>346</v>
      </c>
      <c r="B348">
        <v>17.7397569277451</v>
      </c>
      <c r="C348">
        <v>3117.70593299355</v>
      </c>
      <c r="D348">
        <v>0.429583122050657</v>
      </c>
      <c r="E348">
        <v>397.836550918527</v>
      </c>
      <c r="F348">
        <v>45.562257101363</v>
      </c>
      <c r="G348">
        <v>9725.60893908867</v>
      </c>
      <c r="H348">
        <v>0.199095162170163</v>
      </c>
      <c r="I348">
        <v>0.142105199947633</v>
      </c>
      <c r="J348">
        <v>15.7607435038106</v>
      </c>
      <c r="K348">
        <v>2.81687294662324</v>
      </c>
    </row>
    <row r="349" spans="1:11">
      <c r="A349">
        <v>347</v>
      </c>
      <c r="B349">
        <v>17.798808672037</v>
      </c>
      <c r="C349">
        <v>3126.69260397285</v>
      </c>
      <c r="D349">
        <v>0.429649994783652</v>
      </c>
      <c r="E349">
        <v>398.728875816029</v>
      </c>
      <c r="F349">
        <v>45.4312789722558</v>
      </c>
      <c r="G349">
        <v>9699.3277149337</v>
      </c>
      <c r="H349">
        <v>0.199155002960228</v>
      </c>
      <c r="I349">
        <v>0.142111177614871</v>
      </c>
      <c r="J349">
        <v>15.770407660575</v>
      </c>
      <c r="K349">
        <v>2.81687294662324</v>
      </c>
    </row>
    <row r="350" spans="1:11">
      <c r="A350">
        <v>348</v>
      </c>
      <c r="B350">
        <v>17.7933313279834</v>
      </c>
      <c r="C350">
        <v>3127.00066061841</v>
      </c>
      <c r="D350">
        <v>0.429657192979749</v>
      </c>
      <c r="E350">
        <v>398.74301114199</v>
      </c>
      <c r="F350">
        <v>45.4264584921198</v>
      </c>
      <c r="G350">
        <v>9698.37364086557</v>
      </c>
      <c r="H350">
        <v>0.199158952157047</v>
      </c>
      <c r="I350">
        <v>0.142111572165751</v>
      </c>
      <c r="J350">
        <v>15.7718721018356</v>
      </c>
      <c r="K350">
        <v>2.81687294662324</v>
      </c>
    </row>
    <row r="351" spans="1:11">
      <c r="A351">
        <v>349</v>
      </c>
      <c r="B351">
        <v>17.8570209499493</v>
      </c>
      <c r="C351">
        <v>3133.97160424021</v>
      </c>
      <c r="D351">
        <v>0.429718336793495</v>
      </c>
      <c r="E351">
        <v>399.471160855722</v>
      </c>
      <c r="F351">
        <v>45.3260552625065</v>
      </c>
      <c r="G351">
        <v>9678.84317150497</v>
      </c>
      <c r="H351">
        <v>0.199200346435279</v>
      </c>
      <c r="I351">
        <v>0.142115708132759</v>
      </c>
      <c r="J351">
        <v>15.7768483988551</v>
      </c>
      <c r="K351">
        <v>2.81687294662324</v>
      </c>
    </row>
    <row r="352" spans="1:11">
      <c r="A352">
        <v>350</v>
      </c>
      <c r="B352">
        <v>17.8585446801387</v>
      </c>
      <c r="C352">
        <v>3134.00156463016</v>
      </c>
      <c r="D352">
        <v>0.429756182228891</v>
      </c>
      <c r="E352">
        <v>399.473543244394</v>
      </c>
      <c r="F352">
        <v>45.3254980802468</v>
      </c>
      <c r="G352">
        <v>9679.9666889117</v>
      </c>
      <c r="H352">
        <v>0.199199298024369</v>
      </c>
      <c r="I352">
        <v>0.142115603370198</v>
      </c>
      <c r="J352">
        <v>15.776950219396</v>
      </c>
      <c r="K352">
        <v>2.81687294662324</v>
      </c>
    </row>
    <row r="353" spans="1:11">
      <c r="A353">
        <v>351</v>
      </c>
      <c r="B353">
        <v>17.9735796714135</v>
      </c>
      <c r="C353">
        <v>3155.60006528121</v>
      </c>
      <c r="D353">
        <v>0.429770629297646</v>
      </c>
      <c r="E353">
        <v>401.572028554048</v>
      </c>
      <c r="F353">
        <v>45.0147118502474</v>
      </c>
      <c r="G353">
        <v>9613.18515126875</v>
      </c>
      <c r="H353">
        <v>0.199355411587621</v>
      </c>
      <c r="I353">
        <v>0.142131208253737</v>
      </c>
      <c r="J353">
        <v>15.8029211068506</v>
      </c>
      <c r="K353">
        <v>2.81687294662324</v>
      </c>
    </row>
    <row r="354" spans="1:11">
      <c r="A354">
        <v>352</v>
      </c>
      <c r="B354">
        <v>18.0368156436372</v>
      </c>
      <c r="C354">
        <v>3165.66966599055</v>
      </c>
      <c r="D354">
        <v>0.429825042804276</v>
      </c>
      <c r="E354">
        <v>402.566383448552</v>
      </c>
      <c r="F354">
        <v>44.8714914456407</v>
      </c>
      <c r="G354">
        <v>9583.56800479548</v>
      </c>
      <c r="H354">
        <v>0.199422097506159</v>
      </c>
      <c r="I354">
        <v>0.142137877284385</v>
      </c>
      <c r="J354">
        <v>15.8139380468155</v>
      </c>
      <c r="K354">
        <v>2.81687294662324</v>
      </c>
    </row>
    <row r="355" spans="1:11">
      <c r="A355">
        <v>353</v>
      </c>
      <c r="B355">
        <v>18.0316517452705</v>
      </c>
      <c r="C355">
        <v>3165.74879422653</v>
      </c>
      <c r="D355">
        <v>0.429795797042874</v>
      </c>
      <c r="E355">
        <v>402.562670384424</v>
      </c>
      <c r="F355">
        <v>44.8702362915589</v>
      </c>
      <c r="G355">
        <v>9582.92071496353</v>
      </c>
      <c r="H355">
        <v>0.199425400075941</v>
      </c>
      <c r="I355">
        <v>0.142138207612927</v>
      </c>
      <c r="J355">
        <v>15.8147921080775</v>
      </c>
      <c r="K355">
        <v>2.81687294662324</v>
      </c>
    </row>
    <row r="356" spans="1:11">
      <c r="A356">
        <v>354</v>
      </c>
      <c r="B356">
        <v>18.1493809414171</v>
      </c>
      <c r="C356">
        <v>3184.10676116939</v>
      </c>
      <c r="D356">
        <v>0.429895369846145</v>
      </c>
      <c r="E356">
        <v>404.3811262895</v>
      </c>
      <c r="F356">
        <v>44.6115624416791</v>
      </c>
      <c r="G356">
        <v>9529.29687995951</v>
      </c>
      <c r="H356">
        <v>0.199547428833858</v>
      </c>
      <c r="I356">
        <v>0.142150416429846</v>
      </c>
      <c r="J356">
        <v>15.83428590992</v>
      </c>
      <c r="K356">
        <v>2.81687294662324</v>
      </c>
    </row>
    <row r="357" spans="1:11">
      <c r="A357">
        <v>355</v>
      </c>
      <c r="B357">
        <v>18.2397544412123</v>
      </c>
      <c r="C357">
        <v>3201.7811080726</v>
      </c>
      <c r="D357">
        <v>0.429829159643613</v>
      </c>
      <c r="E357">
        <v>406.091471951604</v>
      </c>
      <c r="F357">
        <v>44.3650684935189</v>
      </c>
      <c r="G357">
        <v>9474.81936533272</v>
      </c>
      <c r="H357">
        <v>0.199678025797882</v>
      </c>
      <c r="I357">
        <v>0.142163489595223</v>
      </c>
      <c r="J357">
        <v>15.8554510694664</v>
      </c>
      <c r="K357">
        <v>2.81687294662324</v>
      </c>
    </row>
    <row r="358" spans="1:11">
      <c r="A358">
        <v>356</v>
      </c>
      <c r="B358">
        <v>18.2646315835989</v>
      </c>
      <c r="C358">
        <v>3207.87515094321</v>
      </c>
      <c r="D358">
        <v>0.429743217660136</v>
      </c>
      <c r="E358">
        <v>406.671185807047</v>
      </c>
      <c r="F358">
        <v>44.2807273027476</v>
      </c>
      <c r="G358">
        <v>9454.93216296963</v>
      </c>
      <c r="H358">
        <v>0.199728195642167</v>
      </c>
      <c r="I358">
        <v>0.142168513708069</v>
      </c>
      <c r="J358">
        <v>15.8632893819553</v>
      </c>
      <c r="K358">
        <v>2.81687294662324</v>
      </c>
    </row>
    <row r="359" spans="1:11">
      <c r="A359">
        <v>357</v>
      </c>
      <c r="B359">
        <v>18.2591344319225</v>
      </c>
      <c r="C359">
        <v>3207.64023576761</v>
      </c>
      <c r="D359">
        <v>0.42970188736161</v>
      </c>
      <c r="E359">
        <v>406.641718400822</v>
      </c>
      <c r="F359">
        <v>44.2839850023522</v>
      </c>
      <c r="G359">
        <v>9455.07230033645</v>
      </c>
      <c r="H359">
        <v>0.199730348826667</v>
      </c>
      <c r="I359">
        <v>0.142168729356729</v>
      </c>
      <c r="J359">
        <v>15.8634142060935</v>
      </c>
      <c r="K359">
        <v>2.81687294662324</v>
      </c>
    </row>
    <row r="360" spans="1:11">
      <c r="A360">
        <v>358</v>
      </c>
      <c r="B360">
        <v>18.4053742814174</v>
      </c>
      <c r="C360">
        <v>3232.47613777901</v>
      </c>
      <c r="D360">
        <v>0.429720236116435</v>
      </c>
      <c r="E360">
        <v>409.078907294803</v>
      </c>
      <c r="F360">
        <v>43.9438163189859</v>
      </c>
      <c r="G360">
        <v>9381.72329326624</v>
      </c>
      <c r="H360">
        <v>0.199901079186274</v>
      </c>
      <c r="I360">
        <v>0.142185834934118</v>
      </c>
      <c r="J360">
        <v>15.8906408951826</v>
      </c>
      <c r="K360">
        <v>2.81687294662324</v>
      </c>
    </row>
    <row r="361" spans="1:11">
      <c r="A361">
        <v>359</v>
      </c>
      <c r="B361">
        <v>18.4862604954162</v>
      </c>
      <c r="C361">
        <v>3248.44691291142</v>
      </c>
      <c r="D361">
        <v>0.429577708865504</v>
      </c>
      <c r="E361">
        <v>410.629888149652</v>
      </c>
      <c r="F361">
        <v>43.7279896092013</v>
      </c>
      <c r="G361">
        <v>9332.60066993911</v>
      </c>
      <c r="H361">
        <v>0.200027928705023</v>
      </c>
      <c r="I361">
        <v>0.142198552193574</v>
      </c>
      <c r="J361">
        <v>15.908735792356</v>
      </c>
      <c r="K361">
        <v>2.81687294662324</v>
      </c>
    </row>
    <row r="362" spans="1:11">
      <c r="A362">
        <v>360</v>
      </c>
      <c r="B362">
        <v>18.5602231980458</v>
      </c>
      <c r="C362">
        <v>3260.96320686794</v>
      </c>
      <c r="D362">
        <v>0.429570895629862</v>
      </c>
      <c r="E362">
        <v>411.858889782988</v>
      </c>
      <c r="F362">
        <v>43.5603525117919</v>
      </c>
      <c r="G362">
        <v>9296.09326161524</v>
      </c>
      <c r="H362">
        <v>0.200112231505269</v>
      </c>
      <c r="I362">
        <v>0.142207007777642</v>
      </c>
      <c r="J362">
        <v>15.9222304891448</v>
      </c>
      <c r="K362">
        <v>2.81687294662324</v>
      </c>
    </row>
    <row r="363" spans="1:11">
      <c r="A363">
        <v>361</v>
      </c>
      <c r="B363">
        <v>18.5839843769779</v>
      </c>
      <c r="C363">
        <v>3267.99662559772</v>
      </c>
      <c r="D363">
        <v>0.429371199084254</v>
      </c>
      <c r="E363">
        <v>412.529637206634</v>
      </c>
      <c r="F363">
        <v>43.4668747839272</v>
      </c>
      <c r="G363">
        <v>9271.44274904476</v>
      </c>
      <c r="H363">
        <v>0.200181475417139</v>
      </c>
      <c r="I363">
        <v>0.142213955241669</v>
      </c>
      <c r="J363">
        <v>15.9306160901698</v>
      </c>
      <c r="K363">
        <v>2.81687294662324</v>
      </c>
    </row>
    <row r="364" spans="1:11">
      <c r="A364">
        <v>362</v>
      </c>
      <c r="B364">
        <v>18.5860455714087</v>
      </c>
      <c r="C364">
        <v>3268.18776989308</v>
      </c>
      <c r="D364">
        <v>0.429380609154659</v>
      </c>
      <c r="E364">
        <v>412.547398447435</v>
      </c>
      <c r="F364">
        <v>43.4643330811435</v>
      </c>
      <c r="G364">
        <v>9271.39377518581</v>
      </c>
      <c r="H364">
        <v>0.200180546722857</v>
      </c>
      <c r="I364">
        <v>0.142213862049134</v>
      </c>
      <c r="J364">
        <v>15.9309587251018</v>
      </c>
      <c r="K364">
        <v>2.81687294662324</v>
      </c>
    </row>
    <row r="365" spans="1:11">
      <c r="A365">
        <v>363</v>
      </c>
      <c r="B365">
        <v>18.6703431003955</v>
      </c>
      <c r="C365">
        <v>3281.28151413683</v>
      </c>
      <c r="D365">
        <v>0.429421050258016</v>
      </c>
      <c r="E365">
        <v>413.844988738521</v>
      </c>
      <c r="F365">
        <v>43.2910976242747</v>
      </c>
      <c r="G365">
        <v>9235.25893381186</v>
      </c>
      <c r="H365">
        <v>0.200266850622461</v>
      </c>
      <c r="I365">
        <v>0.142222524051433</v>
      </c>
      <c r="J365">
        <v>15.9441819554492</v>
      </c>
      <c r="K365">
        <v>2.81687294662324</v>
      </c>
    </row>
    <row r="366" spans="1:11">
      <c r="A366">
        <v>364</v>
      </c>
      <c r="B366">
        <v>18.7166121277259</v>
      </c>
      <c r="C366">
        <v>3290.4670517928</v>
      </c>
      <c r="D366">
        <v>0.429323348282421</v>
      </c>
      <c r="E366">
        <v>414.735214380428</v>
      </c>
      <c r="F366">
        <v>43.1704551667472</v>
      </c>
      <c r="G366">
        <v>9207.22865042451</v>
      </c>
      <c r="H366">
        <v>0.200338390520739</v>
      </c>
      <c r="I366">
        <v>0.142229706675776</v>
      </c>
      <c r="J366">
        <v>15.9544953303935</v>
      </c>
      <c r="K366">
        <v>2.81687294662324</v>
      </c>
    </row>
    <row r="367" spans="1:11">
      <c r="A367">
        <v>365</v>
      </c>
      <c r="B367">
        <v>18.7191058427112</v>
      </c>
      <c r="C367">
        <v>3290.88343948977</v>
      </c>
      <c r="D367">
        <v>0.429332209983379</v>
      </c>
      <c r="E367">
        <v>414.773870937153</v>
      </c>
      <c r="F367">
        <v>43.1649322128469</v>
      </c>
      <c r="G367">
        <v>9206.55416251324</v>
      </c>
      <c r="H367">
        <v>0.200340464223366</v>
      </c>
      <c r="I367">
        <v>0.142229914908905</v>
      </c>
      <c r="J367">
        <v>15.9551087874934</v>
      </c>
      <c r="K367">
        <v>2.81687294662324</v>
      </c>
    </row>
    <row r="368" spans="1:11">
      <c r="A368">
        <v>366</v>
      </c>
      <c r="B368">
        <v>18.8579336245068</v>
      </c>
      <c r="C368">
        <v>3315.71441395197</v>
      </c>
      <c r="D368">
        <v>0.429218698077954</v>
      </c>
      <c r="E368">
        <v>417.205417447751</v>
      </c>
      <c r="F368">
        <v>42.842233218308</v>
      </c>
      <c r="G368">
        <v>9133.71508079174</v>
      </c>
      <c r="H368">
        <v>0.200516850941042</v>
      </c>
      <c r="I368">
        <v>0.142247633747287</v>
      </c>
      <c r="J368">
        <v>15.9814618268635</v>
      </c>
      <c r="K368">
        <v>2.81687294662324</v>
      </c>
    </row>
    <row r="369" spans="1:11">
      <c r="A369">
        <v>367</v>
      </c>
      <c r="B369">
        <v>18.9326380085033</v>
      </c>
      <c r="C369">
        <v>3331.02239686161</v>
      </c>
      <c r="D369">
        <v>0.428998329264041</v>
      </c>
      <c r="E369">
        <v>418.699443082953</v>
      </c>
      <c r="F369">
        <v>42.645911297094</v>
      </c>
      <c r="G369">
        <v>9086.70927329854</v>
      </c>
      <c r="H369">
        <v>0.200647356198594</v>
      </c>
      <c r="I369">
        <v>0.142260752201545</v>
      </c>
      <c r="J369">
        <v>15.9974452538618</v>
      </c>
      <c r="K369">
        <v>2.81687294662324</v>
      </c>
    </row>
    <row r="370" spans="1:11">
      <c r="A370">
        <v>368</v>
      </c>
      <c r="B370">
        <v>18.9549486506477</v>
      </c>
      <c r="C370">
        <v>3335.96354941664</v>
      </c>
      <c r="D370">
        <v>0.428872603073059</v>
      </c>
      <c r="E370">
        <v>419.181643096212</v>
      </c>
      <c r="F370">
        <v>42.5830326803412</v>
      </c>
      <c r="G370">
        <v>9072.01731345134</v>
      </c>
      <c r="H370">
        <v>0.200699650026916</v>
      </c>
      <c r="I370">
        <v>0.142266010859135</v>
      </c>
      <c r="J370">
        <v>16.0024906118421</v>
      </c>
      <c r="K370">
        <v>2.81687294662324</v>
      </c>
    </row>
    <row r="371" spans="1:11">
      <c r="A371">
        <v>369</v>
      </c>
      <c r="B371">
        <v>18.9452376419161</v>
      </c>
      <c r="C371">
        <v>3334.84989493262</v>
      </c>
      <c r="D371">
        <v>0.428832092214518</v>
      </c>
      <c r="E371">
        <v>419.072084745874</v>
      </c>
      <c r="F371">
        <v>42.5973163625682</v>
      </c>
      <c r="G371">
        <v>9074.13314603961</v>
      </c>
      <c r="H371">
        <v>0.20069991036547</v>
      </c>
      <c r="I371">
        <v>0.142266037041673</v>
      </c>
      <c r="J371">
        <v>16.0011735949303</v>
      </c>
      <c r="K371">
        <v>2.81687294662324</v>
      </c>
    </row>
    <row r="372" spans="1:11">
      <c r="A372">
        <v>370</v>
      </c>
      <c r="B372">
        <v>19.0518211536844</v>
      </c>
      <c r="C372">
        <v>3352.78705640071</v>
      </c>
      <c r="D372">
        <v>0.428791809259922</v>
      </c>
      <c r="E372">
        <v>420.838367135285</v>
      </c>
      <c r="F372">
        <v>42.369924528539</v>
      </c>
      <c r="G372">
        <v>9023.28349958454</v>
      </c>
      <c r="H372">
        <v>0.200813083017311</v>
      </c>
      <c r="I372">
        <v>0.142277421701068</v>
      </c>
      <c r="J372">
        <v>16.0195433084305</v>
      </c>
      <c r="K372">
        <v>2.81687294662324</v>
      </c>
    </row>
    <row r="373" spans="1:11">
      <c r="A373">
        <v>371</v>
      </c>
      <c r="B373">
        <v>19.1194216268131</v>
      </c>
      <c r="C373">
        <v>3366.08776860849</v>
      </c>
      <c r="D373">
        <v>0.428605269844955</v>
      </c>
      <c r="E373">
        <v>422.148458434045</v>
      </c>
      <c r="F373">
        <v>42.2031659669228</v>
      </c>
      <c r="G373">
        <v>8982.82615614088</v>
      </c>
      <c r="H373">
        <v>0.200924756654643</v>
      </c>
      <c r="I373">
        <v>0.142288660963659</v>
      </c>
      <c r="J373">
        <v>16.0325156619625</v>
      </c>
      <c r="K373">
        <v>2.81687294662324</v>
      </c>
    </row>
    <row r="374" spans="1:11">
      <c r="A374">
        <v>372</v>
      </c>
      <c r="B374">
        <v>19.1259167987277</v>
      </c>
      <c r="C374">
        <v>3368.92893711114</v>
      </c>
      <c r="D374">
        <v>0.428464408217214</v>
      </c>
      <c r="E374">
        <v>422.432746388986</v>
      </c>
      <c r="F374">
        <v>42.1679260795071</v>
      </c>
      <c r="G374">
        <v>8972.15003415441</v>
      </c>
      <c r="H374">
        <v>0.200972316419562</v>
      </c>
      <c r="I374">
        <v>0.1422934491881</v>
      </c>
      <c r="J374">
        <v>16.0345532220362</v>
      </c>
      <c r="K374">
        <v>2.81687294662324</v>
      </c>
    </row>
    <row r="375" spans="1:11">
      <c r="A375">
        <v>373</v>
      </c>
      <c r="B375">
        <v>19.1349928805917</v>
      </c>
      <c r="C375">
        <v>3369.10501746291</v>
      </c>
      <c r="D375">
        <v>0.42839769106557</v>
      </c>
      <c r="E375">
        <v>422.434389814214</v>
      </c>
      <c r="F375">
        <v>42.1678385255481</v>
      </c>
      <c r="G375">
        <v>8969.56749143193</v>
      </c>
      <c r="H375">
        <v>0.20096685178834</v>
      </c>
      <c r="I375">
        <v>0.142292898970247</v>
      </c>
      <c r="J375">
        <v>16.035538441461</v>
      </c>
      <c r="K375">
        <v>2.81687294662324</v>
      </c>
    </row>
    <row r="376" spans="1:11">
      <c r="A376">
        <v>374</v>
      </c>
      <c r="B376">
        <v>19.1844740436144</v>
      </c>
      <c r="C376">
        <v>3380.56735189877</v>
      </c>
      <c r="D376">
        <v>0.428372457903606</v>
      </c>
      <c r="E376">
        <v>423.594143971648</v>
      </c>
      <c r="F376">
        <v>42.0220708024549</v>
      </c>
      <c r="G376">
        <v>8939.05547165203</v>
      </c>
      <c r="H376">
        <v>0.201065107062832</v>
      </c>
      <c r="I376">
        <v>0.142302793967543</v>
      </c>
      <c r="J376">
        <v>16.0452108232127</v>
      </c>
      <c r="K376">
        <v>2.81687294662324</v>
      </c>
    </row>
    <row r="377" spans="1:11">
      <c r="A377">
        <v>375</v>
      </c>
      <c r="B377">
        <v>19.2351561027895</v>
      </c>
      <c r="C377">
        <v>3393.02789968321</v>
      </c>
      <c r="D377">
        <v>0.428720087093714</v>
      </c>
      <c r="E377">
        <v>424.78685034487</v>
      </c>
      <c r="F377">
        <v>41.8590582632892</v>
      </c>
      <c r="G377">
        <v>8914.25477719076</v>
      </c>
      <c r="H377">
        <v>0.201135183559373</v>
      </c>
      <c r="I377">
        <v>0.142309853697965</v>
      </c>
      <c r="J377">
        <v>16.0600421829877</v>
      </c>
      <c r="K377">
        <v>2.81687294662324</v>
      </c>
    </row>
    <row r="378" spans="1:11">
      <c r="A378">
        <v>376</v>
      </c>
      <c r="B378">
        <v>19.2264939255884</v>
      </c>
      <c r="C378">
        <v>3391.61283615749</v>
      </c>
      <c r="D378">
        <v>0.428691293086764</v>
      </c>
      <c r="E378">
        <v>424.650444374879</v>
      </c>
      <c r="F378">
        <v>41.8772308211078</v>
      </c>
      <c r="G378">
        <v>8917.77531037883</v>
      </c>
      <c r="H378">
        <v>0.201136370463286</v>
      </c>
      <c r="I378">
        <v>0.142309973288632</v>
      </c>
      <c r="J378">
        <v>16.0582505630826</v>
      </c>
      <c r="K378">
        <v>2.81687294662324</v>
      </c>
    </row>
    <row r="379" spans="1:11">
      <c r="A379">
        <v>377</v>
      </c>
      <c r="B379">
        <v>19.2491748990662</v>
      </c>
      <c r="C379">
        <v>3398.08253343213</v>
      </c>
      <c r="D379">
        <v>0.428564485362086</v>
      </c>
      <c r="E379">
        <v>425.296828909018</v>
      </c>
      <c r="F379">
        <v>41.7945845451855</v>
      </c>
      <c r="G379">
        <v>8897.40364751392</v>
      </c>
      <c r="H379">
        <v>0.201190762520833</v>
      </c>
      <c r="I379">
        <v>0.142315454400496</v>
      </c>
      <c r="J379">
        <v>16.064166926157</v>
      </c>
      <c r="K379">
        <v>2.81687294662324</v>
      </c>
    </row>
    <row r="380" spans="1:11">
      <c r="A380">
        <v>378</v>
      </c>
      <c r="B380">
        <v>19.267416066087</v>
      </c>
      <c r="C380">
        <v>3398.82147879596</v>
      </c>
      <c r="D380">
        <v>0.4285769323855</v>
      </c>
      <c r="E380">
        <v>425.364935433595</v>
      </c>
      <c r="F380">
        <v>41.7889078910298</v>
      </c>
      <c r="G380">
        <v>8896.30651546018</v>
      </c>
      <c r="H380">
        <v>0.201184377270151</v>
      </c>
      <c r="I380">
        <v>0.1423148108901</v>
      </c>
      <c r="J380">
        <v>16.0652073149434</v>
      </c>
      <c r="K380">
        <v>2.81687294662324</v>
      </c>
    </row>
    <row r="381" spans="1:11">
      <c r="A381">
        <v>379</v>
      </c>
      <c r="B381">
        <v>19.3271395724359</v>
      </c>
      <c r="C381">
        <v>3412.10047846116</v>
      </c>
      <c r="D381">
        <v>0.428530525265584</v>
      </c>
      <c r="E381">
        <v>426.688345686597</v>
      </c>
      <c r="F381">
        <v>41.6238486162073</v>
      </c>
      <c r="G381">
        <v>8860.02299635147</v>
      </c>
      <c r="H381">
        <v>0.201304451321933</v>
      </c>
      <c r="I381">
        <v>0.142326914975641</v>
      </c>
      <c r="J381">
        <v>16.0769899247474</v>
      </c>
      <c r="K381">
        <v>2.81687294662324</v>
      </c>
    </row>
    <row r="382" spans="1:11">
      <c r="A382">
        <v>380</v>
      </c>
      <c r="B382">
        <v>19.4249792944073</v>
      </c>
      <c r="C382">
        <v>3429.69475687333</v>
      </c>
      <c r="D382">
        <v>0.428607484478712</v>
      </c>
      <c r="E382">
        <v>428.443956470783</v>
      </c>
      <c r="F382">
        <v>41.4110448029467</v>
      </c>
      <c r="G382">
        <v>8817.95510179707</v>
      </c>
      <c r="H382">
        <v>0.201446861376142</v>
      </c>
      <c r="I382">
        <v>0.142341278672226</v>
      </c>
      <c r="J382">
        <v>16.0926133577205</v>
      </c>
      <c r="K382">
        <v>2.81687294662324</v>
      </c>
    </row>
    <row r="383" spans="1:11">
      <c r="A383">
        <v>381</v>
      </c>
      <c r="B383">
        <v>19.6103525348373</v>
      </c>
      <c r="C383">
        <v>3455.70260854086</v>
      </c>
      <c r="D383">
        <v>0.428906342053791</v>
      </c>
      <c r="E383">
        <v>430.974808289131</v>
      </c>
      <c r="F383">
        <v>41.1054238285866</v>
      </c>
      <c r="G383">
        <v>8764.32576309575</v>
      </c>
      <c r="H383">
        <v>0.201608014888742</v>
      </c>
      <c r="I383">
        <v>0.142357543363995</v>
      </c>
      <c r="J383">
        <v>16.1192316145424</v>
      </c>
      <c r="K383">
        <v>2.81687294662324</v>
      </c>
    </row>
    <row r="384" spans="1:11">
      <c r="A384">
        <v>382</v>
      </c>
      <c r="B384">
        <v>19.7081067737941</v>
      </c>
      <c r="C384">
        <v>3473.35753105359</v>
      </c>
      <c r="D384">
        <v>0.429211687739937</v>
      </c>
      <c r="E384">
        <v>432.693273312022</v>
      </c>
      <c r="F384">
        <v>40.8876220839388</v>
      </c>
      <c r="G384">
        <v>8721.82622673885</v>
      </c>
      <c r="H384">
        <v>0.201729588171531</v>
      </c>
      <c r="I384">
        <v>0.142369820729951</v>
      </c>
      <c r="J384">
        <v>16.1372861292662</v>
      </c>
      <c r="K384">
        <v>2.81687294662324</v>
      </c>
    </row>
    <row r="385" spans="1:11">
      <c r="A385">
        <v>383</v>
      </c>
      <c r="B385">
        <v>19.7972766509407</v>
      </c>
      <c r="C385">
        <v>3491.31415076356</v>
      </c>
      <c r="D385">
        <v>0.429256705501572</v>
      </c>
      <c r="E385">
        <v>434.438455698551</v>
      </c>
      <c r="F385">
        <v>40.6785562773679</v>
      </c>
      <c r="G385">
        <v>8676.91635224477</v>
      </c>
      <c r="H385">
        <v>0.201856807434517</v>
      </c>
      <c r="I385">
        <v>0.142382675058799</v>
      </c>
      <c r="J385">
        <v>16.1557099327896</v>
      </c>
      <c r="K385">
        <v>2.81687294662324</v>
      </c>
    </row>
    <row r="386" spans="1:11">
      <c r="A386">
        <v>384</v>
      </c>
      <c r="B386">
        <v>19.895060387678</v>
      </c>
      <c r="C386">
        <v>3510.51922464547</v>
      </c>
      <c r="D386">
        <v>0.429198889125856</v>
      </c>
      <c r="E386">
        <v>436.295451629636</v>
      </c>
      <c r="F386">
        <v>40.4441928205252</v>
      </c>
      <c r="G386">
        <v>8618.44030743143</v>
      </c>
      <c r="H386">
        <v>0.20199449128069</v>
      </c>
      <c r="I386">
        <v>0.142396594559373</v>
      </c>
      <c r="J386">
        <v>16.1756796169579</v>
      </c>
      <c r="K386">
        <v>2.81687294662324</v>
      </c>
    </row>
    <row r="387" spans="1:11">
      <c r="A387">
        <v>385</v>
      </c>
      <c r="B387">
        <v>19.9598854916792</v>
      </c>
      <c r="C387">
        <v>3519.75421816865</v>
      </c>
      <c r="D387">
        <v>0.429092379912536</v>
      </c>
      <c r="E387">
        <v>437.225819121762</v>
      </c>
      <c r="F387">
        <v>40.337171378223</v>
      </c>
      <c r="G387">
        <v>8594.29474337658</v>
      </c>
      <c r="H387">
        <v>0.20205857710289</v>
      </c>
      <c r="I387">
        <v>0.142403076252095</v>
      </c>
      <c r="J387">
        <v>16.1829661011169</v>
      </c>
      <c r="K387">
        <v>2.81687294662324</v>
      </c>
    </row>
    <row r="388" spans="1:11">
      <c r="A388">
        <v>386</v>
      </c>
      <c r="B388">
        <v>19.9610090299434</v>
      </c>
      <c r="C388">
        <v>3519.24383549212</v>
      </c>
      <c r="D388">
        <v>0.42899786638425</v>
      </c>
      <c r="E388">
        <v>437.186084845039</v>
      </c>
      <c r="F388">
        <v>40.3447963272259</v>
      </c>
      <c r="G388">
        <v>8594.89028922156</v>
      </c>
      <c r="H388">
        <v>0.202054696969053</v>
      </c>
      <c r="I388">
        <v>0.142402683762086</v>
      </c>
      <c r="J388">
        <v>16.1818708354781</v>
      </c>
      <c r="K388">
        <v>2.81687294662324</v>
      </c>
    </row>
    <row r="389" spans="1:11">
      <c r="A389">
        <v>387</v>
      </c>
      <c r="B389">
        <v>20.0533700163206</v>
      </c>
      <c r="C389">
        <v>3540.72412621801</v>
      </c>
      <c r="D389">
        <v>0.428677553215944</v>
      </c>
      <c r="E389">
        <v>439.239587922876</v>
      </c>
      <c r="F389">
        <v>40.1052040009456</v>
      </c>
      <c r="G389">
        <v>8535.853534386</v>
      </c>
      <c r="H389">
        <v>0.202216196595759</v>
      </c>
      <c r="I389">
        <v>0.142419025508263</v>
      </c>
      <c r="J389">
        <v>16.2052595965641</v>
      </c>
      <c r="K389">
        <v>2.81687294662324</v>
      </c>
    </row>
    <row r="390" spans="1:11">
      <c r="A390">
        <v>388</v>
      </c>
      <c r="B390">
        <v>20.143188458623</v>
      </c>
      <c r="C390">
        <v>3557.05837703636</v>
      </c>
      <c r="D390">
        <v>0.428517847920061</v>
      </c>
      <c r="E390">
        <v>440.841656784471</v>
      </c>
      <c r="F390">
        <v>39.9216357478115</v>
      </c>
      <c r="G390">
        <v>8493.44002854192</v>
      </c>
      <c r="H390">
        <v>0.202338249447691</v>
      </c>
      <c r="I390">
        <v>0.142431383150421</v>
      </c>
      <c r="J390">
        <v>16.2204417487128</v>
      </c>
      <c r="K390">
        <v>2.81687294662324</v>
      </c>
    </row>
    <row r="391" spans="1:11">
      <c r="A391">
        <v>389</v>
      </c>
      <c r="B391">
        <v>20.1825816727499</v>
      </c>
      <c r="C391">
        <v>3565.61088720823</v>
      </c>
      <c r="D391">
        <v>0.428438298302811</v>
      </c>
      <c r="E391">
        <v>441.665567235743</v>
      </c>
      <c r="F391">
        <v>39.8259551557578</v>
      </c>
      <c r="G391">
        <v>8471.27338080076</v>
      </c>
      <c r="H391">
        <v>0.202405808007941</v>
      </c>
      <c r="I391">
        <v>0.142438226083594</v>
      </c>
      <c r="J391">
        <v>16.2291914838513</v>
      </c>
      <c r="K391">
        <v>2.81687294662324</v>
      </c>
    </row>
    <row r="392" spans="1:11">
      <c r="A392">
        <v>390</v>
      </c>
      <c r="B392">
        <v>20.1866079777397</v>
      </c>
      <c r="C392">
        <v>3565.04366957296</v>
      </c>
      <c r="D392">
        <v>0.428434597639771</v>
      </c>
      <c r="E392">
        <v>441.62546681555</v>
      </c>
      <c r="F392">
        <v>39.8325192839189</v>
      </c>
      <c r="G392">
        <v>8473.17487431256</v>
      </c>
      <c r="H392">
        <v>0.202400571580617</v>
      </c>
      <c r="I392">
        <v>0.142437695621644</v>
      </c>
      <c r="J392">
        <v>16.2277487009435</v>
      </c>
      <c r="K392">
        <v>2.81687294662324</v>
      </c>
    </row>
    <row r="393" spans="1:11">
      <c r="A393">
        <v>391</v>
      </c>
      <c r="B393">
        <v>20.2102271869148</v>
      </c>
      <c r="C393">
        <v>3573.90624173813</v>
      </c>
      <c r="D393">
        <v>0.428356647533229</v>
      </c>
      <c r="E393">
        <v>442.44411151635</v>
      </c>
      <c r="F393">
        <v>39.7333406016998</v>
      </c>
      <c r="G393">
        <v>8449.2107386669</v>
      </c>
      <c r="H393">
        <v>0.202473578186621</v>
      </c>
      <c r="I393">
        <v>0.142445092416072</v>
      </c>
      <c r="J393">
        <v>16.2388886476244</v>
      </c>
      <c r="K393">
        <v>2.81687294662324</v>
      </c>
    </row>
    <row r="394" spans="1:11">
      <c r="A394">
        <v>392</v>
      </c>
      <c r="B394">
        <v>20.2081481895904</v>
      </c>
      <c r="C394">
        <v>3573.59517175544</v>
      </c>
      <c r="D394">
        <v>0.428325685673785</v>
      </c>
      <c r="E394">
        <v>442.414492680015</v>
      </c>
      <c r="F394">
        <v>39.7368943644843</v>
      </c>
      <c r="G394">
        <v>8449.69921698138</v>
      </c>
      <c r="H394">
        <v>0.202472856832118</v>
      </c>
      <c r="I394">
        <v>0.142445019319585</v>
      </c>
      <c r="J394">
        <v>16.2385461616895</v>
      </c>
      <c r="K394">
        <v>2.81687294662324</v>
      </c>
    </row>
    <row r="395" spans="1:11">
      <c r="A395">
        <v>393</v>
      </c>
      <c r="B395">
        <v>20.322244305129</v>
      </c>
      <c r="C395">
        <v>3592.93587492685</v>
      </c>
      <c r="D395">
        <v>0.428257357810262</v>
      </c>
      <c r="E395">
        <v>444.322359671395</v>
      </c>
      <c r="F395">
        <v>39.5235047709632</v>
      </c>
      <c r="G395">
        <v>8402.7345945039</v>
      </c>
      <c r="H395">
        <v>0.202613997578315</v>
      </c>
      <c r="I395">
        <v>0.142459325675933</v>
      </c>
      <c r="J395">
        <v>16.2555510882686</v>
      </c>
      <c r="K395">
        <v>2.81687294662324</v>
      </c>
    </row>
    <row r="396" spans="1:11">
      <c r="A396">
        <v>394</v>
      </c>
      <c r="B396">
        <v>20.3660274850056</v>
      </c>
      <c r="C396">
        <v>3601.95182879317</v>
      </c>
      <c r="D396">
        <v>0.428184079263991</v>
      </c>
      <c r="E396">
        <v>445.195164818656</v>
      </c>
      <c r="F396">
        <v>39.4246665606058</v>
      </c>
      <c r="G396">
        <v>8380.34475403526</v>
      </c>
      <c r="H396">
        <v>0.202685981631862</v>
      </c>
      <c r="I396">
        <v>0.142466625433307</v>
      </c>
      <c r="J396">
        <v>16.264340985609</v>
      </c>
      <c r="K396">
        <v>2.81687294662324</v>
      </c>
    </row>
    <row r="397" spans="1:11">
      <c r="A397">
        <v>395</v>
      </c>
      <c r="B397">
        <v>20.3701150051905</v>
      </c>
      <c r="C397">
        <v>3601.59789813592</v>
      </c>
      <c r="D397">
        <v>0.428211629606446</v>
      </c>
      <c r="E397">
        <v>445.172176203178</v>
      </c>
      <c r="F397">
        <v>39.4286283971346</v>
      </c>
      <c r="G397">
        <v>8382.03792632509</v>
      </c>
      <c r="H397">
        <v>0.202681122915228</v>
      </c>
      <c r="I397">
        <v>0.142466132650844</v>
      </c>
      <c r="J397">
        <v>16.2633542335232</v>
      </c>
      <c r="K397">
        <v>2.81687294662324</v>
      </c>
    </row>
    <row r="398" spans="1:11">
      <c r="A398">
        <v>396</v>
      </c>
      <c r="B398">
        <v>20.4508087381487</v>
      </c>
      <c r="C398">
        <v>3618.7853728108</v>
      </c>
      <c r="D398">
        <v>0.428069979971036</v>
      </c>
      <c r="E398">
        <v>446.829745097432</v>
      </c>
      <c r="F398">
        <v>39.2414753727553</v>
      </c>
      <c r="G398">
        <v>8339.15918290552</v>
      </c>
      <c r="H398">
        <v>0.202817156149278</v>
      </c>
      <c r="I398">
        <v>0.142479933281243</v>
      </c>
      <c r="J398">
        <v>16.2804177133008</v>
      </c>
      <c r="K398">
        <v>2.81687294662324</v>
      </c>
    </row>
    <row r="399" spans="1:11">
      <c r="A399">
        <v>397</v>
      </c>
      <c r="B399">
        <v>20.5477462954524</v>
      </c>
      <c r="C399">
        <v>3634.48442091413</v>
      </c>
      <c r="D399">
        <v>0.428080953400772</v>
      </c>
      <c r="E399">
        <v>448.384210681152</v>
      </c>
      <c r="F399">
        <v>39.0722376777741</v>
      </c>
      <c r="G399">
        <v>8303.53229854568</v>
      </c>
      <c r="H399">
        <v>0.202929242260345</v>
      </c>
      <c r="I399">
        <v>0.142491310418269</v>
      </c>
      <c r="J399">
        <v>16.2936355017637</v>
      </c>
      <c r="K399">
        <v>2.81687294662324</v>
      </c>
    </row>
    <row r="400" spans="1:11">
      <c r="A400">
        <v>398</v>
      </c>
      <c r="B400">
        <v>20.5875184382482</v>
      </c>
      <c r="C400">
        <v>3639.94826700067</v>
      </c>
      <c r="D400">
        <v>0.42814089368109</v>
      </c>
      <c r="E400">
        <v>448.935349872013</v>
      </c>
      <c r="F400">
        <v>39.0136546708646</v>
      </c>
      <c r="G400">
        <v>8292.12089490753</v>
      </c>
      <c r="H400">
        <v>0.202963175561309</v>
      </c>
      <c r="I400">
        <v>0.142494755828768</v>
      </c>
      <c r="J400">
        <v>16.2976896033599</v>
      </c>
      <c r="K400">
        <v>2.81687294662324</v>
      </c>
    </row>
    <row r="401" spans="1:11">
      <c r="A401">
        <v>399</v>
      </c>
      <c r="B401">
        <v>20.5920768508506</v>
      </c>
      <c r="C401">
        <v>3639.92093821049</v>
      </c>
      <c r="D401">
        <v>0.428179294249297</v>
      </c>
      <c r="E401">
        <v>448.93927489838</v>
      </c>
      <c r="F401">
        <v>39.013929430274</v>
      </c>
      <c r="G401">
        <v>8293.09661114246</v>
      </c>
      <c r="H401">
        <v>0.202959433603921</v>
      </c>
      <c r="I401">
        <v>0.142494375865746</v>
      </c>
      <c r="J401">
        <v>16.2973326136986</v>
      </c>
      <c r="K401">
        <v>2.81687294662324</v>
      </c>
    </row>
    <row r="402" spans="1:11">
      <c r="A402">
        <v>400</v>
      </c>
      <c r="B402">
        <v>20.7127602061928</v>
      </c>
      <c r="C402">
        <v>3662.78863072933</v>
      </c>
      <c r="D402">
        <v>0.428094226310653</v>
      </c>
      <c r="E402">
        <v>451.16665556036</v>
      </c>
      <c r="F402">
        <v>38.7704547314626</v>
      </c>
      <c r="G402">
        <v>8239.84533536351</v>
      </c>
      <c r="H402">
        <v>0.203135204006535</v>
      </c>
      <c r="I402">
        <v>0.142512230280845</v>
      </c>
      <c r="J402">
        <v>16.3183772138782</v>
      </c>
      <c r="K402">
        <v>2.81687294662324</v>
      </c>
    </row>
    <row r="403" spans="1:11">
      <c r="A403">
        <v>401</v>
      </c>
      <c r="B403">
        <v>20.8146277277445</v>
      </c>
      <c r="C403">
        <v>3679.50563615757</v>
      </c>
      <c r="D403">
        <v>0.428176016349433</v>
      </c>
      <c r="E403">
        <v>452.811471383777</v>
      </c>
      <c r="F403">
        <v>38.5942347220161</v>
      </c>
      <c r="G403">
        <v>8203.59857430958</v>
      </c>
      <c r="H403">
        <v>0.20324611522836</v>
      </c>
      <c r="I403">
        <v>0.142523503227932</v>
      </c>
      <c r="J403">
        <v>16.3329344546482</v>
      </c>
      <c r="K403">
        <v>2.81687294662324</v>
      </c>
    </row>
    <row r="404" spans="1:11">
      <c r="A404">
        <v>402</v>
      </c>
      <c r="B404">
        <v>20.8747164473224</v>
      </c>
      <c r="C404">
        <v>3690.86025830397</v>
      </c>
      <c r="D404">
        <v>0.428150801470209</v>
      </c>
      <c r="E404">
        <v>453.915940547952</v>
      </c>
      <c r="F404">
        <v>38.4754145408698</v>
      </c>
      <c r="G404">
        <v>8178.22907069225</v>
      </c>
      <c r="H404">
        <v>0.203335117118968</v>
      </c>
      <c r="I404">
        <v>0.142532553129161</v>
      </c>
      <c r="J404">
        <v>16.3432693444144</v>
      </c>
      <c r="K404">
        <v>2.81687294662324</v>
      </c>
    </row>
    <row r="405" spans="1:11">
      <c r="A405">
        <v>403</v>
      </c>
      <c r="B405">
        <v>20.9443061183337</v>
      </c>
      <c r="C405">
        <v>3700.52515707665</v>
      </c>
      <c r="D405">
        <v>0.42830637752059</v>
      </c>
      <c r="E405">
        <v>454.877295397301</v>
      </c>
      <c r="F405">
        <v>38.3747900598222</v>
      </c>
      <c r="G405">
        <v>8159.80415559674</v>
      </c>
      <c r="H405">
        <v>0.203386976811777</v>
      </c>
      <c r="I405">
        <v>0.142537827894701</v>
      </c>
      <c r="J405">
        <v>16.3511879974422</v>
      </c>
      <c r="K405">
        <v>2.81687294662324</v>
      </c>
    </row>
    <row r="406" spans="1:11">
      <c r="A406">
        <v>404</v>
      </c>
      <c r="B406">
        <v>20.9408050318463</v>
      </c>
      <c r="C406">
        <v>3700.03198679351</v>
      </c>
      <c r="D406">
        <v>0.428297973943911</v>
      </c>
      <c r="E406">
        <v>454.829744722144</v>
      </c>
      <c r="F406">
        <v>38.3799015570503</v>
      </c>
      <c r="G406">
        <v>8161.00963413771</v>
      </c>
      <c r="H406">
        <v>0.20338625434062</v>
      </c>
      <c r="I406">
        <v>0.142537754402643</v>
      </c>
      <c r="J406">
        <v>16.3506735963987</v>
      </c>
      <c r="K406">
        <v>2.81687294662324</v>
      </c>
    </row>
    <row r="407" spans="1:11">
      <c r="A407">
        <v>405</v>
      </c>
      <c r="B407">
        <v>20.9957347171549</v>
      </c>
      <c r="C407">
        <v>3711.69265866256</v>
      </c>
      <c r="D407">
        <v>0.428232172844405</v>
      </c>
      <c r="E407">
        <v>455.951365387622</v>
      </c>
      <c r="F407">
        <v>38.2592275704635</v>
      </c>
      <c r="G407">
        <v>8133.92851370327</v>
      </c>
      <c r="H407">
        <v>0.203479109512947</v>
      </c>
      <c r="I407">
        <v>0.142547201754099</v>
      </c>
      <c r="J407">
        <v>16.3618914934364</v>
      </c>
      <c r="K407">
        <v>2.81687294662324</v>
      </c>
    </row>
    <row r="408" spans="1:11">
      <c r="A408">
        <v>406</v>
      </c>
      <c r="B408">
        <v>21.0523854992209</v>
      </c>
      <c r="C408">
        <v>3720.88928141608</v>
      </c>
      <c r="D408">
        <v>0.428294524220236</v>
      </c>
      <c r="E408">
        <v>456.857385799658</v>
      </c>
      <c r="F408">
        <v>38.1645777532769</v>
      </c>
      <c r="G408">
        <v>8114.94955831046</v>
      </c>
      <c r="H408">
        <v>0.203541039909374</v>
      </c>
      <c r="I408">
        <v>0.142553504779069</v>
      </c>
      <c r="J408">
        <v>16.3696539893426</v>
      </c>
      <c r="K408">
        <v>2.81687294662324</v>
      </c>
    </row>
    <row r="409" spans="1:11">
      <c r="A409">
        <v>407</v>
      </c>
      <c r="B409">
        <v>21.0543838917626</v>
      </c>
      <c r="C409">
        <v>3721.17550138077</v>
      </c>
      <c r="D409">
        <v>0.428303194427475</v>
      </c>
      <c r="E409">
        <v>456.883089802951</v>
      </c>
      <c r="F409">
        <v>38.1615926570688</v>
      </c>
      <c r="G409">
        <v>8114.88629159866</v>
      </c>
      <c r="H409">
        <v>0.203542246971876</v>
      </c>
      <c r="I409">
        <v>0.14255362764529</v>
      </c>
      <c r="J409">
        <v>16.3700688860423</v>
      </c>
      <c r="K409">
        <v>2.81687294662324</v>
      </c>
    </row>
    <row r="410" spans="1:11">
      <c r="A410">
        <v>408</v>
      </c>
      <c r="B410">
        <v>21.1878634773277</v>
      </c>
      <c r="C410">
        <v>3745.02301984469</v>
      </c>
      <c r="D410">
        <v>0.428336008881829</v>
      </c>
      <c r="E410">
        <v>459.208980987123</v>
      </c>
      <c r="F410">
        <v>37.9183463821017</v>
      </c>
      <c r="G410">
        <v>8064.2381263859</v>
      </c>
      <c r="H410">
        <v>0.203719928999618</v>
      </c>
      <c r="I410">
        <v>0.142571720591926</v>
      </c>
      <c r="J410">
        <v>16.3910726030816</v>
      </c>
      <c r="K410">
        <v>2.81687294662324</v>
      </c>
    </row>
    <row r="411" spans="1:11">
      <c r="A411">
        <v>409</v>
      </c>
      <c r="B411">
        <v>21.305506825307</v>
      </c>
      <c r="C411">
        <v>3764.10904085913</v>
      </c>
      <c r="D411">
        <v>0.428494301650242</v>
      </c>
      <c r="E411">
        <v>461.07325827508</v>
      </c>
      <c r="F411">
        <v>37.7257449368268</v>
      </c>
      <c r="G411">
        <v>8026.23599576416</v>
      </c>
      <c r="H411">
        <v>0.203838925683808</v>
      </c>
      <c r="I411">
        <v>0.142583845288867</v>
      </c>
      <c r="J411">
        <v>16.4079354539558</v>
      </c>
      <c r="K411">
        <v>2.81687294662324</v>
      </c>
    </row>
    <row r="412" spans="1:11">
      <c r="A412">
        <v>410</v>
      </c>
      <c r="B412">
        <v>21.3481555561392</v>
      </c>
      <c r="C412">
        <v>3771.31838521863</v>
      </c>
      <c r="D412">
        <v>0.428531270694047</v>
      </c>
      <c r="E412">
        <v>461.770368452098</v>
      </c>
      <c r="F412">
        <v>37.6534441453601</v>
      </c>
      <c r="G412">
        <v>8012.7672982229</v>
      </c>
      <c r="H412">
        <v>0.203888919486595</v>
      </c>
      <c r="I412">
        <v>0.142588941014278</v>
      </c>
      <c r="J412">
        <v>16.4146471810744</v>
      </c>
      <c r="K412">
        <v>2.81687294662324</v>
      </c>
    </row>
    <row r="413" spans="1:11">
      <c r="A413">
        <v>411</v>
      </c>
      <c r="B413">
        <v>21.357472124456</v>
      </c>
      <c r="C413">
        <v>3772.16732353739</v>
      </c>
      <c r="D413">
        <v>0.42858644857373</v>
      </c>
      <c r="E413">
        <v>461.855541400791</v>
      </c>
      <c r="F413">
        <v>37.6449210272427</v>
      </c>
      <c r="G413">
        <v>8011.52909518211</v>
      </c>
      <c r="H413">
        <v>0.203882895409681</v>
      </c>
      <c r="I413">
        <v>0.142588326940772</v>
      </c>
      <c r="J413">
        <v>16.4154378457151</v>
      </c>
      <c r="K413">
        <v>2.81687294662324</v>
      </c>
    </row>
    <row r="414" spans="1:11">
      <c r="A414">
        <v>412</v>
      </c>
      <c r="B414">
        <v>21.4365314668311</v>
      </c>
      <c r="C414">
        <v>3787.37917516272</v>
      </c>
      <c r="D414">
        <v>0.42858684738712</v>
      </c>
      <c r="E414">
        <v>463.325676188157</v>
      </c>
      <c r="F414">
        <v>37.4933982502282</v>
      </c>
      <c r="G414">
        <v>7980.25912282841</v>
      </c>
      <c r="H414">
        <v>0.204010137445798</v>
      </c>
      <c r="I414">
        <v>0.142601300846048</v>
      </c>
      <c r="J414">
        <v>16.429040393447</v>
      </c>
      <c r="K414">
        <v>2.81687294662324</v>
      </c>
    </row>
    <row r="415" spans="1:11">
      <c r="A415">
        <v>413</v>
      </c>
      <c r="B415">
        <v>21.5395735802416</v>
      </c>
      <c r="C415">
        <v>3804.5678850646</v>
      </c>
      <c r="D415">
        <v>0.428725452433962</v>
      </c>
      <c r="E415">
        <v>464.990469101983</v>
      </c>
      <c r="F415">
        <v>37.3235612655957</v>
      </c>
      <c r="G415">
        <v>7947.09273685342</v>
      </c>
      <c r="H415">
        <v>0.204119092699607</v>
      </c>
      <c r="I415">
        <v>0.142612415681067</v>
      </c>
      <c r="J415">
        <v>16.4446459128056</v>
      </c>
      <c r="K415">
        <v>2.81687294662324</v>
      </c>
    </row>
    <row r="416" spans="1:11">
      <c r="A416">
        <v>414</v>
      </c>
      <c r="B416">
        <v>21.5996935771773</v>
      </c>
      <c r="C416">
        <v>3813.72144082415</v>
      </c>
      <c r="D416">
        <v>0.428840008817591</v>
      </c>
      <c r="E416">
        <v>465.875509198318</v>
      </c>
      <c r="F416">
        <v>37.2337443309493</v>
      </c>
      <c r="G416">
        <v>7929.78727155174</v>
      </c>
      <c r="H416">
        <v>0.2041581469303</v>
      </c>
      <c r="I416">
        <v>0.142616400947937</v>
      </c>
      <c r="J416">
        <v>16.4532695266091</v>
      </c>
      <c r="K416">
        <v>2.81687294662324</v>
      </c>
    </row>
    <row r="417" spans="1:11">
      <c r="A417">
        <v>415</v>
      </c>
      <c r="B417">
        <v>21.5895024582635</v>
      </c>
      <c r="C417">
        <v>3813.14705424483</v>
      </c>
      <c r="D417">
        <v>0.428901610678549</v>
      </c>
      <c r="E417">
        <v>465.834475849574</v>
      </c>
      <c r="F417">
        <v>37.2376901214868</v>
      </c>
      <c r="G417">
        <v>7932.80283045104</v>
      </c>
      <c r="H417">
        <v>0.204160337828907</v>
      </c>
      <c r="I417">
        <v>0.142616624536231</v>
      </c>
      <c r="J417">
        <v>16.4521161852585</v>
      </c>
      <c r="K417">
        <v>2.81687294662324</v>
      </c>
    </row>
    <row r="418" spans="1:11">
      <c r="A418">
        <v>416</v>
      </c>
      <c r="B418">
        <v>21.6862753386146</v>
      </c>
      <c r="C418">
        <v>3827.79681591016</v>
      </c>
      <c r="D418">
        <v>0.428893958372425</v>
      </c>
      <c r="E418">
        <v>467.220443709968</v>
      </c>
      <c r="F418">
        <v>37.0976138915889</v>
      </c>
      <c r="G418">
        <v>7901.62538117726</v>
      </c>
      <c r="H418">
        <v>0.204250560629098</v>
      </c>
      <c r="I418">
        <v>0.142625833844395</v>
      </c>
      <c r="J418">
        <v>16.4666349330281</v>
      </c>
      <c r="K418">
        <v>2.81687294662324</v>
      </c>
    </row>
    <row r="419" spans="1:11">
      <c r="A419">
        <v>417</v>
      </c>
      <c r="B419">
        <v>21.7225167361749</v>
      </c>
      <c r="C419">
        <v>3830.83185000794</v>
      </c>
      <c r="D419">
        <v>0.428575106879124</v>
      </c>
      <c r="E419">
        <v>467.542071771008</v>
      </c>
      <c r="F419">
        <v>37.0749906111524</v>
      </c>
      <c r="G419">
        <v>7889.12577579958</v>
      </c>
      <c r="H419">
        <v>0.204293291718878</v>
      </c>
      <c r="I419">
        <v>0.14263019674547</v>
      </c>
      <c r="J419">
        <v>16.4674906403457</v>
      </c>
      <c r="K419">
        <v>2.81687294662324</v>
      </c>
    </row>
    <row r="420" spans="1:11">
      <c r="A420">
        <v>418</v>
      </c>
      <c r="B420">
        <v>21.7309116309311</v>
      </c>
      <c r="C420">
        <v>3832.13061503566</v>
      </c>
      <c r="D420">
        <v>0.428603853228189</v>
      </c>
      <c r="E420">
        <v>467.666232501596</v>
      </c>
      <c r="F420">
        <v>37.0619142302746</v>
      </c>
      <c r="G420">
        <v>7886.76866895244</v>
      </c>
      <c r="H420">
        <v>0.204290982743966</v>
      </c>
      <c r="I420">
        <v>0.142629960976148</v>
      </c>
      <c r="J420">
        <v>16.4689133343845</v>
      </c>
      <c r="K420">
        <v>2.81687294662324</v>
      </c>
    </row>
    <row r="421" spans="1:11">
      <c r="A421">
        <v>419</v>
      </c>
      <c r="B421">
        <v>21.7828167659495</v>
      </c>
      <c r="C421">
        <v>3838.84739195281</v>
      </c>
      <c r="D421">
        <v>0.428696351212096</v>
      </c>
      <c r="E421">
        <v>468.306912699044</v>
      </c>
      <c r="F421">
        <v>36.9994481436754</v>
      </c>
      <c r="G421">
        <v>7875.04086728845</v>
      </c>
      <c r="H421">
        <v>0.204333480494084</v>
      </c>
      <c r="I421">
        <v>0.142634300783861</v>
      </c>
      <c r="J421">
        <v>16.4752171775566</v>
      </c>
      <c r="K421">
        <v>2.81687294662324</v>
      </c>
    </row>
    <row r="422" spans="1:11">
      <c r="A422">
        <v>420</v>
      </c>
      <c r="B422">
        <v>21.7632023121671</v>
      </c>
      <c r="C422">
        <v>3837.94989015831</v>
      </c>
      <c r="D422">
        <v>0.428686693381705</v>
      </c>
      <c r="E422">
        <v>468.223205466223</v>
      </c>
      <c r="F422">
        <v>37.0054378123698</v>
      </c>
      <c r="G422">
        <v>7876.60006586556</v>
      </c>
      <c r="H422">
        <v>0.204338793897806</v>
      </c>
      <c r="I422">
        <v>0.14263484343503</v>
      </c>
      <c r="J422">
        <v>16.4742426833126</v>
      </c>
      <c r="K422">
        <v>2.81687294662324</v>
      </c>
    </row>
    <row r="423" spans="1:11">
      <c r="A423">
        <v>421</v>
      </c>
      <c r="B423">
        <v>21.8820067110581</v>
      </c>
      <c r="C423">
        <v>3856.31100520114</v>
      </c>
      <c r="D423">
        <v>0.428695972275623</v>
      </c>
      <c r="E423">
        <v>469.985083645001</v>
      </c>
      <c r="F423">
        <v>36.8314242258039</v>
      </c>
      <c r="G423">
        <v>7839.25727350331</v>
      </c>
      <c r="H423">
        <v>0.204447265635944</v>
      </c>
      <c r="I423">
        <v>0.142645924148728</v>
      </c>
      <c r="J423">
        <v>16.4913294198806</v>
      </c>
      <c r="K423">
        <v>2.81687294662324</v>
      </c>
    </row>
    <row r="424" spans="1:11">
      <c r="A424">
        <v>422</v>
      </c>
      <c r="B424">
        <v>22.0033688502846</v>
      </c>
      <c r="C424">
        <v>3877.61779801491</v>
      </c>
      <c r="D424">
        <v>0.428585424624693</v>
      </c>
      <c r="E424">
        <v>472.020648180851</v>
      </c>
      <c r="F424">
        <v>36.6287167524848</v>
      </c>
      <c r="G424">
        <v>7792.51897332004</v>
      </c>
      <c r="H424">
        <v>0.20458606116538</v>
      </c>
      <c r="I424">
        <v>0.142660109848606</v>
      </c>
      <c r="J424">
        <v>16.5112733337354</v>
      </c>
      <c r="K424">
        <v>2.81687294662324</v>
      </c>
    </row>
    <row r="425" spans="1:11">
      <c r="A425">
        <v>423</v>
      </c>
      <c r="B425">
        <v>22.0777568708299</v>
      </c>
      <c r="C425">
        <v>3898.12680956109</v>
      </c>
      <c r="D425">
        <v>0.428245957548909</v>
      </c>
      <c r="E425">
        <v>474.025625370116</v>
      </c>
      <c r="F425">
        <v>36.4312541413281</v>
      </c>
      <c r="G425">
        <v>7739.92844255994</v>
      </c>
      <c r="H425">
        <v>0.204763571638666</v>
      </c>
      <c r="I425">
        <v>0.142678264409808</v>
      </c>
      <c r="J425">
        <v>16.5279988815472</v>
      </c>
      <c r="K425">
        <v>2.81687294662324</v>
      </c>
    </row>
    <row r="426" spans="1:11">
      <c r="A426">
        <v>424</v>
      </c>
      <c r="B426">
        <v>22.159447353717</v>
      </c>
      <c r="C426">
        <v>3912.82867285133</v>
      </c>
      <c r="D426">
        <v>0.427893026051844</v>
      </c>
      <c r="E426">
        <v>475.461895770572</v>
      </c>
      <c r="F426">
        <v>36.3022208083676</v>
      </c>
      <c r="G426">
        <v>7708.02953784394</v>
      </c>
      <c r="H426">
        <v>0.204878278386494</v>
      </c>
      <c r="I426">
        <v>0.14269000297886</v>
      </c>
      <c r="J426">
        <v>16.5397957893245</v>
      </c>
      <c r="K426">
        <v>2.81687294662324</v>
      </c>
    </row>
    <row r="427" spans="1:11">
      <c r="A427">
        <v>425</v>
      </c>
      <c r="B427">
        <v>22.2511398394936</v>
      </c>
      <c r="C427">
        <v>3927.42777271104</v>
      </c>
      <c r="D427">
        <v>0.427790439352739</v>
      </c>
      <c r="E427">
        <v>476.890703221019</v>
      </c>
      <c r="F427">
        <v>36.1658389424358</v>
      </c>
      <c r="G427">
        <v>7677.85622392347</v>
      </c>
      <c r="H427">
        <v>0.204988898731291</v>
      </c>
      <c r="I427">
        <v>0.142701328675436</v>
      </c>
      <c r="J427">
        <v>16.5512591865217</v>
      </c>
      <c r="K427">
        <v>2.81687294662324</v>
      </c>
    </row>
    <row r="428" spans="1:11">
      <c r="A428">
        <v>426</v>
      </c>
      <c r="B428">
        <v>22.3547100421085</v>
      </c>
      <c r="C428">
        <v>3944.51086348285</v>
      </c>
      <c r="D428">
        <v>0.427791162129305</v>
      </c>
      <c r="E428">
        <v>478.571135429034</v>
      </c>
      <c r="F428">
        <v>36.0185237679212</v>
      </c>
      <c r="G428">
        <v>7652.37970058212</v>
      </c>
      <c r="H428">
        <v>0.205116156187708</v>
      </c>
      <c r="I428">
        <v>0.142714364186561</v>
      </c>
      <c r="J428">
        <v>16.5642263862388</v>
      </c>
      <c r="K428">
        <v>2.81687294662324</v>
      </c>
    </row>
    <row r="429" spans="1:11">
      <c r="A429">
        <v>427</v>
      </c>
      <c r="B429">
        <v>22.3989913577987</v>
      </c>
      <c r="C429">
        <v>3954.8949339634</v>
      </c>
      <c r="D429">
        <v>0.427842464612947</v>
      </c>
      <c r="E429">
        <v>479.551746805255</v>
      </c>
      <c r="F429">
        <v>35.9249893553703</v>
      </c>
      <c r="G429">
        <v>7632.59219678023</v>
      </c>
      <c r="H429">
        <v>0.205195028699389</v>
      </c>
      <c r="I429">
        <v>0.142722446889134</v>
      </c>
      <c r="J429">
        <v>16.574255805803</v>
      </c>
      <c r="K429">
        <v>2.81687294662324</v>
      </c>
    </row>
    <row r="430" spans="1:11">
      <c r="A430">
        <v>428</v>
      </c>
      <c r="B430">
        <v>22.397540330928</v>
      </c>
      <c r="C430">
        <v>3955.16545512084</v>
      </c>
      <c r="D430">
        <v>0.427934577006713</v>
      </c>
      <c r="E430">
        <v>479.568100881544</v>
      </c>
      <c r="F430">
        <v>35.9210337707461</v>
      </c>
      <c r="G430">
        <v>7633.19129492156</v>
      </c>
      <c r="H430">
        <v>0.205197208227093</v>
      </c>
      <c r="I430">
        <v>0.142722670280542</v>
      </c>
      <c r="J430">
        <v>16.57501609876</v>
      </c>
      <c r="K430">
        <v>2.81687294662324</v>
      </c>
    </row>
    <row r="431" spans="1:11">
      <c r="A431">
        <v>429</v>
      </c>
      <c r="B431">
        <v>22.52609030926</v>
      </c>
      <c r="C431">
        <v>3973.51875049927</v>
      </c>
      <c r="D431">
        <v>0.428137709654527</v>
      </c>
      <c r="E431">
        <v>481.398060384171</v>
      </c>
      <c r="F431">
        <v>35.7512364649095</v>
      </c>
      <c r="G431">
        <v>7601.7946408404</v>
      </c>
      <c r="H431">
        <v>0.205326321279116</v>
      </c>
      <c r="I431">
        <v>0.142735907374627</v>
      </c>
      <c r="J431">
        <v>16.5874984312057</v>
      </c>
      <c r="K431">
        <v>2.81687294662324</v>
      </c>
    </row>
    <row r="432" spans="1:11">
      <c r="A432">
        <v>430</v>
      </c>
      <c r="B432">
        <v>22.6215831614832</v>
      </c>
      <c r="C432">
        <v>3990.38625965933</v>
      </c>
      <c r="D432">
        <v>0.428226718337697</v>
      </c>
      <c r="E432">
        <v>483.031133168381</v>
      </c>
      <c r="F432">
        <v>35.5997804528718</v>
      </c>
      <c r="G432">
        <v>7571.17198456666</v>
      </c>
      <c r="H432">
        <v>0.205446060967384</v>
      </c>
      <c r="I432">
        <v>0.142748189824225</v>
      </c>
      <c r="J432">
        <v>16.6015005424847</v>
      </c>
      <c r="K432">
        <v>2.81687294662324</v>
      </c>
    </row>
    <row r="433" spans="1:11">
      <c r="A433">
        <v>431</v>
      </c>
      <c r="B433">
        <v>22.6764775189548</v>
      </c>
      <c r="C433">
        <v>3998.75036259809</v>
      </c>
      <c r="D433">
        <v>0.428272771859921</v>
      </c>
      <c r="E433">
        <v>483.85571914476</v>
      </c>
      <c r="F433">
        <v>35.5253234097683</v>
      </c>
      <c r="G433">
        <v>7556.2098997977</v>
      </c>
      <c r="H433">
        <v>0.205501713934319</v>
      </c>
      <c r="I433">
        <v>0.142753900575097</v>
      </c>
      <c r="J433">
        <v>16.6076547444058</v>
      </c>
      <c r="K433">
        <v>2.81687294662324</v>
      </c>
    </row>
    <row r="434" spans="1:11">
      <c r="A434">
        <v>432</v>
      </c>
      <c r="B434">
        <v>22.6723030962015</v>
      </c>
      <c r="C434">
        <v>3999.11204260347</v>
      </c>
      <c r="D434">
        <v>0.428281138439415</v>
      </c>
      <c r="E434">
        <v>483.876064189254</v>
      </c>
      <c r="F434">
        <v>35.521935210407</v>
      </c>
      <c r="G434">
        <v>7555.53168132301</v>
      </c>
      <c r="H434">
        <v>0.205505366667125</v>
      </c>
      <c r="I434">
        <v>0.142754275441235</v>
      </c>
      <c r="J434">
        <v>16.6087362672598</v>
      </c>
      <c r="K434">
        <v>2.81687294662324</v>
      </c>
    </row>
    <row r="435" spans="1:11">
      <c r="A435">
        <v>433</v>
      </c>
      <c r="B435">
        <v>22.7321718896683</v>
      </c>
      <c r="C435">
        <v>4005.26765714236</v>
      </c>
      <c r="D435">
        <v>0.428322771713894</v>
      </c>
      <c r="E435">
        <v>484.522872695312</v>
      </c>
      <c r="F435">
        <v>35.4677314985479</v>
      </c>
      <c r="G435">
        <v>7545.45093072656</v>
      </c>
      <c r="H435">
        <v>0.205541857569263</v>
      </c>
      <c r="I435">
        <v>0.142758020676078</v>
      </c>
      <c r="J435">
        <v>16.6111277168961</v>
      </c>
      <c r="K435">
        <v>2.81687294662324</v>
      </c>
    </row>
    <row r="436" spans="1:11">
      <c r="A436">
        <v>434</v>
      </c>
      <c r="B436">
        <v>22.7334586453331</v>
      </c>
      <c r="C436">
        <v>4005.32780099436</v>
      </c>
      <c r="D436">
        <v>0.428353086719267</v>
      </c>
      <c r="E436">
        <v>484.527655523352</v>
      </c>
      <c r="F436">
        <v>35.467116049827</v>
      </c>
      <c r="G436">
        <v>7545.95026273699</v>
      </c>
      <c r="H436">
        <v>0.205540877888122</v>
      </c>
      <c r="I436">
        <v>0.14275792011934</v>
      </c>
      <c r="J436">
        <v>16.6112495266643</v>
      </c>
      <c r="K436">
        <v>2.81687294662324</v>
      </c>
    </row>
    <row r="437" spans="1:11">
      <c r="A437">
        <v>435</v>
      </c>
      <c r="B437">
        <v>22.8402798538372</v>
      </c>
      <c r="C437">
        <v>4025.59914720749</v>
      </c>
      <c r="D437">
        <v>0.428353831549996</v>
      </c>
      <c r="E437">
        <v>486.477747844314</v>
      </c>
      <c r="F437">
        <v>35.288273455965</v>
      </c>
      <c r="G437">
        <v>7507.56404067955</v>
      </c>
      <c r="H437">
        <v>0.20568747798218</v>
      </c>
      <c r="I437">
        <v>0.142772972034157</v>
      </c>
      <c r="J437">
        <v>16.6285104947621</v>
      </c>
      <c r="K437">
        <v>2.81687294662324</v>
      </c>
    </row>
    <row r="438" spans="1:11">
      <c r="A438">
        <v>436</v>
      </c>
      <c r="B438">
        <v>22.8984759726384</v>
      </c>
      <c r="C438">
        <v>4034.87617846289</v>
      </c>
      <c r="D438">
        <v>0.428394763580344</v>
      </c>
      <c r="E438">
        <v>487.386458012673</v>
      </c>
      <c r="F438">
        <v>35.2071303043534</v>
      </c>
      <c r="G438">
        <v>7490.78610849532</v>
      </c>
      <c r="H438">
        <v>0.205748427140333</v>
      </c>
      <c r="I438">
        <v>0.142779232576175</v>
      </c>
      <c r="J438">
        <v>16.6355635803265</v>
      </c>
      <c r="K438">
        <v>2.81687294662324</v>
      </c>
    </row>
    <row r="439" spans="1:11">
      <c r="A439">
        <v>437</v>
      </c>
      <c r="B439">
        <v>22.8937518679336</v>
      </c>
      <c r="C439">
        <v>4034.99920318112</v>
      </c>
      <c r="D439">
        <v>0.428373688529822</v>
      </c>
      <c r="E439">
        <v>487.386684818183</v>
      </c>
      <c r="F439">
        <v>35.2059875400232</v>
      </c>
      <c r="G439">
        <v>7490.27578386916</v>
      </c>
      <c r="H439">
        <v>0.205751604715043</v>
      </c>
      <c r="I439">
        <v>0.142779559011884</v>
      </c>
      <c r="J439">
        <v>16.6362666226051</v>
      </c>
      <c r="K439">
        <v>2.81687294662324</v>
      </c>
    </row>
    <row r="440" spans="1:11">
      <c r="A440">
        <v>438</v>
      </c>
      <c r="B440">
        <v>23.0033821186953</v>
      </c>
      <c r="C440">
        <v>4051.92721021432</v>
      </c>
      <c r="D440">
        <v>0.428453819139144</v>
      </c>
      <c r="E440">
        <v>489.051979628796</v>
      </c>
      <c r="F440">
        <v>35.058938382502</v>
      </c>
      <c r="G440">
        <v>7460.04753900311</v>
      </c>
      <c r="H440">
        <v>0.205862999261162</v>
      </c>
      <c r="I440">
        <v>0.142791005409162</v>
      </c>
      <c r="J440">
        <v>16.6486610439671</v>
      </c>
      <c r="K440">
        <v>2.81687294662324</v>
      </c>
    </row>
    <row r="441" spans="1:11">
      <c r="A441">
        <v>439</v>
      </c>
      <c r="B441">
        <v>23.0854984798141</v>
      </c>
      <c r="C441">
        <v>4068.21591150651</v>
      </c>
      <c r="D441">
        <v>0.428402784150058</v>
      </c>
      <c r="E441">
        <v>490.610349824656</v>
      </c>
      <c r="F441">
        <v>34.918473944572</v>
      </c>
      <c r="G441">
        <v>7429.07151116007</v>
      </c>
      <c r="H441">
        <v>0.205982749712902</v>
      </c>
      <c r="I441">
        <v>0.142803316307117</v>
      </c>
      <c r="J441">
        <v>16.662702668307</v>
      </c>
      <c r="K441">
        <v>2.81687294662324</v>
      </c>
    </row>
    <row r="442" spans="1:11">
      <c r="A442">
        <v>440</v>
      </c>
      <c r="B442">
        <v>23.1063063342542</v>
      </c>
      <c r="C442">
        <v>4073.60708909678</v>
      </c>
      <c r="D442">
        <v>0.428335237713342</v>
      </c>
      <c r="E442">
        <v>491.11516095604</v>
      </c>
      <c r="F442">
        <v>34.8722525794441</v>
      </c>
      <c r="G442">
        <v>7418.11511016072</v>
      </c>
      <c r="H442">
        <v>0.206027445912847</v>
      </c>
      <c r="I442">
        <v>0.142807912844938</v>
      </c>
      <c r="J442">
        <v>16.6678403121274</v>
      </c>
      <c r="K442">
        <v>2.81687294662324</v>
      </c>
    </row>
    <row r="443" spans="1:11">
      <c r="A443">
        <v>441</v>
      </c>
      <c r="B443">
        <v>23.1009785101994</v>
      </c>
      <c r="C443">
        <v>4073.37399344642</v>
      </c>
      <c r="D443">
        <v>0.428302883682159</v>
      </c>
      <c r="E443">
        <v>491.085673461717</v>
      </c>
      <c r="F443">
        <v>34.8742655135293</v>
      </c>
      <c r="G443">
        <v>7418.22320341031</v>
      </c>
      <c r="H443">
        <v>0.206029371136029</v>
      </c>
      <c r="I443">
        <v>0.142808110853135</v>
      </c>
      <c r="J443">
        <v>16.667982616809</v>
      </c>
      <c r="K443">
        <v>2.81687294662324</v>
      </c>
    </row>
    <row r="444" spans="1:11">
      <c r="A444">
        <v>442</v>
      </c>
      <c r="B444">
        <v>23.2412599017004</v>
      </c>
      <c r="C444">
        <v>4097.27267323974</v>
      </c>
      <c r="D444">
        <v>0.428318880247504</v>
      </c>
      <c r="E444">
        <v>493.408383154625</v>
      </c>
      <c r="F444">
        <v>34.6709341313526</v>
      </c>
      <c r="G444">
        <v>7374.47978908219</v>
      </c>
      <c r="H444">
        <v>0.206191939427596</v>
      </c>
      <c r="I444">
        <v>0.142824836600469</v>
      </c>
      <c r="J444">
        <v>16.6865934904093</v>
      </c>
      <c r="K444">
        <v>2.81687294662324</v>
      </c>
    </row>
    <row r="445" spans="1:11">
      <c r="A445">
        <v>443</v>
      </c>
      <c r="B445">
        <v>23.3178490737051</v>
      </c>
      <c r="C445">
        <v>4112.54621958145</v>
      </c>
      <c r="D445">
        <v>0.428203697606454</v>
      </c>
      <c r="E445">
        <v>494.874554947597</v>
      </c>
      <c r="F445">
        <v>34.5423591900887</v>
      </c>
      <c r="G445">
        <v>7345.27049691137</v>
      </c>
      <c r="H445">
        <v>0.206312636354787</v>
      </c>
      <c r="I445">
        <v>0.142837261701075</v>
      </c>
      <c r="J445">
        <v>16.6991217859201</v>
      </c>
      <c r="K445">
        <v>2.81687294662324</v>
      </c>
    </row>
    <row r="446" spans="1:11">
      <c r="A446">
        <v>444</v>
      </c>
      <c r="B446">
        <v>23.389200104749</v>
      </c>
      <c r="C446">
        <v>4124.72353798524</v>
      </c>
      <c r="D446">
        <v>0.428194720016703</v>
      </c>
      <c r="E446">
        <v>496.05804459315</v>
      </c>
      <c r="F446">
        <v>34.4405384787668</v>
      </c>
      <c r="G446">
        <v>7323.01580611108</v>
      </c>
      <c r="H446">
        <v>0.206393953316307</v>
      </c>
      <c r="I446">
        <v>0.142845636335438</v>
      </c>
      <c r="J446">
        <v>16.7085081628603</v>
      </c>
      <c r="K446">
        <v>2.81687294662324</v>
      </c>
    </row>
    <row r="447" spans="1:11">
      <c r="A447">
        <v>445</v>
      </c>
      <c r="B447">
        <v>23.4100578674092</v>
      </c>
      <c r="C447">
        <v>4131.09962559596</v>
      </c>
      <c r="D447">
        <v>0.428033737517928</v>
      </c>
      <c r="E447">
        <v>496.656136559006</v>
      </c>
      <c r="F447">
        <v>34.3875864149399</v>
      </c>
      <c r="G447">
        <v>7309.40916743401</v>
      </c>
      <c r="H447">
        <v>0.206458327468689</v>
      </c>
      <c r="I447">
        <v>0.142852268063492</v>
      </c>
      <c r="J447">
        <v>16.7142257643426</v>
      </c>
      <c r="K447">
        <v>2.81687294662324</v>
      </c>
    </row>
    <row r="448" spans="1:11">
      <c r="A448">
        <v>446</v>
      </c>
      <c r="B448">
        <v>23.412644557565</v>
      </c>
      <c r="C448">
        <v>4131.34695254928</v>
      </c>
      <c r="D448">
        <v>0.428043531547645</v>
      </c>
      <c r="E448">
        <v>496.679909946924</v>
      </c>
      <c r="F448">
        <v>34.3855330185294</v>
      </c>
      <c r="G448">
        <v>7309.13404195589</v>
      </c>
      <c r="H448">
        <v>0.206457193519215</v>
      </c>
      <c r="I448">
        <v>0.142852151230498</v>
      </c>
      <c r="J448">
        <v>16.7144729010657</v>
      </c>
      <c r="K448">
        <v>2.81687294662324</v>
      </c>
    </row>
    <row r="449" spans="1:11">
      <c r="A449">
        <v>447</v>
      </c>
      <c r="B449">
        <v>23.4890567156378</v>
      </c>
      <c r="C449">
        <v>4143.38257123231</v>
      </c>
      <c r="D449">
        <v>0.428066470819657</v>
      </c>
      <c r="E449">
        <v>497.86176104959</v>
      </c>
      <c r="F449">
        <v>34.2858068112154</v>
      </c>
      <c r="G449">
        <v>7287.83475121154</v>
      </c>
      <c r="H449">
        <v>0.206536033747855</v>
      </c>
      <c r="I449">
        <v>0.142860275591756</v>
      </c>
      <c r="J449">
        <v>16.7230545913303</v>
      </c>
      <c r="K449">
        <v>2.81687294662324</v>
      </c>
    </row>
    <row r="450" spans="1:11">
      <c r="A450">
        <v>448</v>
      </c>
      <c r="B450">
        <v>23.5305305625308</v>
      </c>
      <c r="C450">
        <v>4151.76893469982</v>
      </c>
      <c r="D450">
        <v>0.427985444740586</v>
      </c>
      <c r="E450">
        <v>498.664512895401</v>
      </c>
      <c r="F450">
        <v>34.2167125145108</v>
      </c>
      <c r="G450">
        <v>7271.70835175278</v>
      </c>
      <c r="H450">
        <v>0.206601305902049</v>
      </c>
      <c r="I450">
        <v>0.142867003781653</v>
      </c>
      <c r="J450">
        <v>16.7299408219458</v>
      </c>
      <c r="K450">
        <v>2.81687294662324</v>
      </c>
    </row>
    <row r="451" spans="1:11">
      <c r="A451">
        <v>449</v>
      </c>
      <c r="B451">
        <v>23.5282168921447</v>
      </c>
      <c r="C451">
        <v>4151.29432925152</v>
      </c>
      <c r="D451">
        <v>0.427977693895754</v>
      </c>
      <c r="E451">
        <v>498.620635773993</v>
      </c>
      <c r="F451">
        <v>34.2206677588389</v>
      </c>
      <c r="G451">
        <v>7272.4395322692</v>
      </c>
      <c r="H451">
        <v>0.206598919148736</v>
      </c>
      <c r="I451">
        <v>0.142866757725586</v>
      </c>
      <c r="J451">
        <v>16.7294570599141</v>
      </c>
      <c r="K451">
        <v>2.81687294662324</v>
      </c>
    </row>
    <row r="452" spans="1:11">
      <c r="A452">
        <v>450</v>
      </c>
      <c r="B452">
        <v>23.6656722440454</v>
      </c>
      <c r="C452">
        <v>4176.0278433276</v>
      </c>
      <c r="D452">
        <v>0.427875006847548</v>
      </c>
      <c r="E452">
        <v>501.014950965829</v>
      </c>
      <c r="F452">
        <v>34.0184219866727</v>
      </c>
      <c r="G452">
        <v>7226.85030794063</v>
      </c>
      <c r="H452">
        <v>0.20677210612391</v>
      </c>
      <c r="I452">
        <v>0.142884618261278</v>
      </c>
      <c r="J452">
        <v>16.7485468473579</v>
      </c>
      <c r="K452">
        <v>2.81687294662324</v>
      </c>
    </row>
    <row r="453" spans="1:11">
      <c r="A453">
        <v>451</v>
      </c>
      <c r="B453">
        <v>23.7372847107711</v>
      </c>
      <c r="C453">
        <v>4190.77628507902</v>
      </c>
      <c r="D453">
        <v>0.427675527919185</v>
      </c>
      <c r="E453">
        <v>502.437701050647</v>
      </c>
      <c r="F453">
        <v>33.8991867436782</v>
      </c>
      <c r="G453">
        <v>7198.21898478647</v>
      </c>
      <c r="H453">
        <v>0.206897968815408</v>
      </c>
      <c r="I453">
        <v>0.142897606296537</v>
      </c>
      <c r="J453">
        <v>16.7598061688133</v>
      </c>
      <c r="K453">
        <v>2.81687294662324</v>
      </c>
    </row>
    <row r="454" spans="1:11">
      <c r="A454">
        <v>452</v>
      </c>
      <c r="B454">
        <v>23.7850135443317</v>
      </c>
      <c r="C454">
        <v>4199.17235478613</v>
      </c>
      <c r="D454">
        <v>0.427613216300816</v>
      </c>
      <c r="E454">
        <v>503.253789802523</v>
      </c>
      <c r="F454">
        <v>33.8316756440361</v>
      </c>
      <c r="G454">
        <v>7182.66309499783</v>
      </c>
      <c r="H454">
        <v>0.206953643466677</v>
      </c>
      <c r="I454">
        <v>0.1429033536251</v>
      </c>
      <c r="J454">
        <v>16.7661114463096</v>
      </c>
      <c r="K454">
        <v>2.81687294662324</v>
      </c>
    </row>
    <row r="455" spans="1:11">
      <c r="A455">
        <v>453</v>
      </c>
      <c r="B455">
        <v>23.7736027599739</v>
      </c>
      <c r="C455">
        <v>4197.90318437811</v>
      </c>
      <c r="D455">
        <v>0.427561752357406</v>
      </c>
      <c r="E455">
        <v>503.128319622675</v>
      </c>
      <c r="F455">
        <v>33.8419647324448</v>
      </c>
      <c r="G455">
        <v>7184.46031802526</v>
      </c>
      <c r="H455">
        <v>0.20695675543158</v>
      </c>
      <c r="I455">
        <v>0.142903674913965</v>
      </c>
      <c r="J455">
        <v>16.7651328708464</v>
      </c>
      <c r="K455">
        <v>2.81687294662324</v>
      </c>
    </row>
    <row r="456" spans="1:11">
      <c r="A456">
        <v>454</v>
      </c>
      <c r="B456">
        <v>23.7968000467194</v>
      </c>
      <c r="C456">
        <v>4202.17898239189</v>
      </c>
      <c r="D456">
        <v>0.427519686685028</v>
      </c>
      <c r="E456">
        <v>503.547829398341</v>
      </c>
      <c r="F456">
        <v>33.8077412653109</v>
      </c>
      <c r="G456">
        <v>7175.74038823387</v>
      </c>
      <c r="H456">
        <v>0.206987654444958</v>
      </c>
      <c r="I456">
        <v>0.142906865246447</v>
      </c>
      <c r="J456">
        <v>16.7680750353678</v>
      </c>
      <c r="K456">
        <v>2.81687294662324</v>
      </c>
    </row>
    <row r="457" spans="1:11">
      <c r="A457">
        <v>455</v>
      </c>
      <c r="B457">
        <v>23.8133312939404</v>
      </c>
      <c r="C457">
        <v>4204.22616541301</v>
      </c>
      <c r="D457">
        <v>0.427570264247534</v>
      </c>
      <c r="E457">
        <v>503.745179035993</v>
      </c>
      <c r="F457">
        <v>33.7912074379584</v>
      </c>
      <c r="G457">
        <v>7172.91145090781</v>
      </c>
      <c r="H457">
        <v>0.206988046132514</v>
      </c>
      <c r="I457">
        <v>0.142906905690905</v>
      </c>
      <c r="J457">
        <v>16.7698414588968</v>
      </c>
      <c r="K457">
        <v>2.81687294662324</v>
      </c>
    </row>
    <row r="458" spans="1:11">
      <c r="A458">
        <v>456</v>
      </c>
      <c r="B458">
        <v>23.8883530521918</v>
      </c>
      <c r="C458">
        <v>4219.58732497298</v>
      </c>
      <c r="D458">
        <v>0.427317595994696</v>
      </c>
      <c r="E458">
        <v>505.245262508054</v>
      </c>
      <c r="F458">
        <v>33.6689906625574</v>
      </c>
      <c r="G458">
        <v>7142.40704375925</v>
      </c>
      <c r="H458">
        <v>0.207127409185031</v>
      </c>
      <c r="I458">
        <v>0.14292130002433</v>
      </c>
      <c r="J458">
        <v>16.7804843006762</v>
      </c>
      <c r="K458">
        <v>2.81687294662324</v>
      </c>
    </row>
    <row r="459" spans="1:11">
      <c r="A459">
        <v>457</v>
      </c>
      <c r="B459">
        <v>23.994873850147</v>
      </c>
      <c r="C459">
        <v>4230.90644558723</v>
      </c>
      <c r="D459">
        <v>0.427523909434354</v>
      </c>
      <c r="E459">
        <v>506.301353785245</v>
      </c>
      <c r="F459">
        <v>33.5829553006197</v>
      </c>
      <c r="G459">
        <v>7130.3576573002</v>
      </c>
      <c r="H459">
        <v>0.207168350979505</v>
      </c>
      <c r="I459">
        <v>0.142925530327898</v>
      </c>
      <c r="J459">
        <v>16.7907887869465</v>
      </c>
      <c r="K459">
        <v>2.81687294662324</v>
      </c>
    </row>
    <row r="460" spans="1:11">
      <c r="A460">
        <v>458</v>
      </c>
      <c r="B460">
        <v>24.0049175108329</v>
      </c>
      <c r="C460">
        <v>4231.31945638541</v>
      </c>
      <c r="D460">
        <v>0.427466575699062</v>
      </c>
      <c r="E460">
        <v>506.326674304884</v>
      </c>
      <c r="F460">
        <v>33.5810555793728</v>
      </c>
      <c r="G460">
        <v>7128.26090041737</v>
      </c>
      <c r="H460">
        <v>0.207165240698013</v>
      </c>
      <c r="I460">
        <v>0.14292520893367</v>
      </c>
      <c r="J460">
        <v>16.7916933518086</v>
      </c>
      <c r="K460">
        <v>2.81687294662324</v>
      </c>
    </row>
    <row r="461" spans="1:11">
      <c r="A461">
        <v>459</v>
      </c>
      <c r="B461">
        <v>24.0433746408913</v>
      </c>
      <c r="C461">
        <v>4241.20560814455</v>
      </c>
      <c r="D461">
        <v>0.427421352998967</v>
      </c>
      <c r="E461">
        <v>507.324802509561</v>
      </c>
      <c r="F461">
        <v>33.5008867801193</v>
      </c>
      <c r="G461">
        <v>7111.31954062014</v>
      </c>
      <c r="H461">
        <v>0.207254207872572</v>
      </c>
      <c r="I461">
        <v>0.142934403784282</v>
      </c>
      <c r="J461">
        <v>16.7972797148423</v>
      </c>
      <c r="K461">
        <v>2.81687294662324</v>
      </c>
    </row>
    <row r="462" spans="1:11">
      <c r="A462">
        <v>460</v>
      </c>
      <c r="B462">
        <v>24.092238533484</v>
      </c>
      <c r="C462">
        <v>4254.06643334712</v>
      </c>
      <c r="D462">
        <v>0.427678434671114</v>
      </c>
      <c r="E462">
        <v>508.544191058058</v>
      </c>
      <c r="F462">
        <v>33.3940447310942</v>
      </c>
      <c r="G462">
        <v>7094.11522998652</v>
      </c>
      <c r="H462">
        <v>0.207327210868618</v>
      </c>
      <c r="I462">
        <v>0.14294195122713</v>
      </c>
      <c r="J462">
        <v>16.8083084059475</v>
      </c>
      <c r="K462">
        <v>2.81687294662324</v>
      </c>
    </row>
    <row r="463" spans="1:11">
      <c r="A463">
        <v>461</v>
      </c>
      <c r="B463">
        <v>24.0850855576058</v>
      </c>
      <c r="C463">
        <v>4252.40588861936</v>
      </c>
      <c r="D463">
        <v>0.427658637980617</v>
      </c>
      <c r="E463">
        <v>508.385228447649</v>
      </c>
      <c r="F463">
        <v>33.4079162539779</v>
      </c>
      <c r="G463">
        <v>7096.98620657217</v>
      </c>
      <c r="H463">
        <v>0.20732497863327</v>
      </c>
      <c r="I463">
        <v>0.142941720413132</v>
      </c>
      <c r="J463">
        <v>16.8068589395828</v>
      </c>
      <c r="K463">
        <v>2.81687294662324</v>
      </c>
    </row>
    <row r="464" spans="1:11">
      <c r="A464">
        <v>462</v>
      </c>
      <c r="B464">
        <v>24.1524191777364</v>
      </c>
      <c r="C464">
        <v>4259.65711528235</v>
      </c>
      <c r="D464">
        <v>0.427725764365317</v>
      </c>
      <c r="E464">
        <v>509.083758421722</v>
      </c>
      <c r="F464">
        <v>33.354280457341</v>
      </c>
      <c r="G464">
        <v>7086.1350043021</v>
      </c>
      <c r="H464">
        <v>0.207344922269171</v>
      </c>
      <c r="I464">
        <v>0.142943782667671</v>
      </c>
      <c r="J464">
        <v>16.8126052086161</v>
      </c>
      <c r="K464">
        <v>2.81687294662324</v>
      </c>
    </row>
    <row r="465" spans="1:11">
      <c r="A465">
        <v>463</v>
      </c>
      <c r="B465">
        <v>24.1551913189931</v>
      </c>
      <c r="C465">
        <v>4259.74695758825</v>
      </c>
      <c r="D465">
        <v>0.427687082252368</v>
      </c>
      <c r="E465">
        <v>509.093159380716</v>
      </c>
      <c r="F465">
        <v>33.3541253421916</v>
      </c>
      <c r="G465">
        <v>7085.36696178398</v>
      </c>
      <c r="H465">
        <v>0.207344125364328</v>
      </c>
      <c r="I465">
        <v>0.142943700261177</v>
      </c>
      <c r="J465">
        <v>16.8126432623558</v>
      </c>
      <c r="K465">
        <v>2.81687294662324</v>
      </c>
    </row>
    <row r="466" spans="1:11">
      <c r="A466">
        <v>464</v>
      </c>
      <c r="B466">
        <v>24.1972231991754</v>
      </c>
      <c r="C466">
        <v>4270.42829148637</v>
      </c>
      <c r="D466">
        <v>0.427600512543229</v>
      </c>
      <c r="E466">
        <v>510.15397479147</v>
      </c>
      <c r="F466">
        <v>33.2691027477377</v>
      </c>
      <c r="G466">
        <v>7066.10617183857</v>
      </c>
      <c r="H466">
        <v>0.207449340631704</v>
      </c>
      <c r="I466">
        <v>0.142954582711027</v>
      </c>
      <c r="J466">
        <v>16.8191183433384</v>
      </c>
      <c r="K466">
        <v>2.81687294662324</v>
      </c>
    </row>
    <row r="467" spans="1:11">
      <c r="A467">
        <v>465</v>
      </c>
      <c r="B467">
        <v>24.3514081868723</v>
      </c>
      <c r="C467">
        <v>4294.12057104515</v>
      </c>
      <c r="D467">
        <v>0.427737165021105</v>
      </c>
      <c r="E467">
        <v>512.468846047821</v>
      </c>
      <c r="F467">
        <v>33.0884882760637</v>
      </c>
      <c r="G467">
        <v>7033.08108511911</v>
      </c>
      <c r="H467">
        <v>0.207618062720636</v>
      </c>
      <c r="I467">
        <v>0.142972043486339</v>
      </c>
      <c r="J467">
        <v>16.8354297637564</v>
      </c>
      <c r="K467">
        <v>2.81687294662324</v>
      </c>
    </row>
    <row r="468" spans="1:11">
      <c r="A468">
        <v>466</v>
      </c>
      <c r="B468">
        <v>24.4469261072594</v>
      </c>
      <c r="C468">
        <v>4311.20825395307</v>
      </c>
      <c r="D468">
        <v>0.427985593756989</v>
      </c>
      <c r="E468">
        <v>514.119779117415</v>
      </c>
      <c r="F468">
        <v>32.9517763793487</v>
      </c>
      <c r="G468">
        <v>7006.90738866729</v>
      </c>
      <c r="H468">
        <v>0.207736492947906</v>
      </c>
      <c r="I468">
        <v>0.142984306842662</v>
      </c>
      <c r="J468">
        <v>16.848068873109</v>
      </c>
      <c r="K468">
        <v>2.81687294662324</v>
      </c>
    </row>
    <row r="469" spans="1:11">
      <c r="A469">
        <v>467</v>
      </c>
      <c r="B469">
        <v>24.5329155236229</v>
      </c>
      <c r="C469">
        <v>4328.54484383844</v>
      </c>
      <c r="D469">
        <v>0.428029302654224</v>
      </c>
      <c r="E469">
        <v>515.791372286878</v>
      </c>
      <c r="F469">
        <v>32.8208974938494</v>
      </c>
      <c r="G469">
        <v>6979.24387109689</v>
      </c>
      <c r="H469">
        <v>0.207859724813227</v>
      </c>
      <c r="I469">
        <v>0.142997073711666</v>
      </c>
      <c r="J469">
        <v>16.861002250409</v>
      </c>
      <c r="K469">
        <v>2.81687294662324</v>
      </c>
    </row>
    <row r="470" spans="1:11">
      <c r="A470">
        <v>468</v>
      </c>
      <c r="B470">
        <v>24.6277457390088</v>
      </c>
      <c r="C470">
        <v>4347.10814523236</v>
      </c>
      <c r="D470">
        <v>0.427983790587426</v>
      </c>
      <c r="E470">
        <v>517.570527963223</v>
      </c>
      <c r="F470">
        <v>32.6730372438488</v>
      </c>
      <c r="G470">
        <v>6942.32621715531</v>
      </c>
      <c r="H470">
        <v>0.207993499933201</v>
      </c>
      <c r="I470">
        <v>0.143010940145141</v>
      </c>
      <c r="J470">
        <v>16.8752027841026</v>
      </c>
      <c r="K470">
        <v>2.81687294662324</v>
      </c>
    </row>
    <row r="471" spans="1:11">
      <c r="A471">
        <v>469</v>
      </c>
      <c r="B471">
        <v>24.6895589694895</v>
      </c>
      <c r="C471">
        <v>4355.69535500678</v>
      </c>
      <c r="D471">
        <v>0.427907122536837</v>
      </c>
      <c r="E471">
        <v>518.431922725366</v>
      </c>
      <c r="F471">
        <v>32.6077642278084</v>
      </c>
      <c r="G471">
        <v>6927.91117542012</v>
      </c>
      <c r="H471">
        <v>0.208053570177193</v>
      </c>
      <c r="I471">
        <v>0.143017169179126</v>
      </c>
      <c r="J471">
        <v>16.8798712998683</v>
      </c>
      <c r="K471">
        <v>2.81687294662324</v>
      </c>
    </row>
    <row r="472" spans="1:11">
      <c r="A472">
        <v>470</v>
      </c>
      <c r="B472">
        <v>24.6897641678732</v>
      </c>
      <c r="C472">
        <v>4355.11956090655</v>
      </c>
      <c r="D472">
        <v>0.427823168128903</v>
      </c>
      <c r="E472">
        <v>518.385610657447</v>
      </c>
      <c r="F472">
        <v>32.6133744419949</v>
      </c>
      <c r="G472">
        <v>6928.31967720525</v>
      </c>
      <c r="H472">
        <v>0.208049474271038</v>
      </c>
      <c r="I472">
        <v>0.143016744402203</v>
      </c>
      <c r="J472">
        <v>16.87900375129</v>
      </c>
      <c r="K472">
        <v>2.81687294662324</v>
      </c>
    </row>
    <row r="473" spans="1:11">
      <c r="A473">
        <v>471</v>
      </c>
      <c r="B473">
        <v>24.7778285273437</v>
      </c>
      <c r="C473">
        <v>4375.87572240433</v>
      </c>
      <c r="D473">
        <v>0.427566822514836</v>
      </c>
      <c r="E473">
        <v>520.348937055772</v>
      </c>
      <c r="F473">
        <v>32.4618411905143</v>
      </c>
      <c r="G473">
        <v>6890.72376858687</v>
      </c>
      <c r="H473">
        <v>0.208206078496916</v>
      </c>
      <c r="I473">
        <v>0.143032990517057</v>
      </c>
      <c r="J473">
        <v>16.8959358673065</v>
      </c>
      <c r="K473">
        <v>2.81687294662324</v>
      </c>
    </row>
    <row r="474" spans="1:11">
      <c r="A474">
        <v>472</v>
      </c>
      <c r="B474">
        <v>24.8617685101944</v>
      </c>
      <c r="C474">
        <v>4391.31400742918</v>
      </c>
      <c r="D474">
        <v>0.4274169668046</v>
      </c>
      <c r="E474">
        <v>521.849185417328</v>
      </c>
      <c r="F474">
        <v>32.3481575684735</v>
      </c>
      <c r="G474">
        <v>6864.2317241897</v>
      </c>
      <c r="H474">
        <v>0.20832278532296</v>
      </c>
      <c r="I474">
        <v>0.143045104426049</v>
      </c>
      <c r="J474">
        <v>16.9065021482037</v>
      </c>
      <c r="K474">
        <v>2.81687294662324</v>
      </c>
    </row>
    <row r="475" spans="1:11">
      <c r="A475">
        <v>473</v>
      </c>
      <c r="B475">
        <v>24.8975017729194</v>
      </c>
      <c r="C475">
        <v>4399.29471898887</v>
      </c>
      <c r="D475">
        <v>0.427340217652032</v>
      </c>
      <c r="E475">
        <v>522.609303176788</v>
      </c>
      <c r="F475">
        <v>32.2895566755951</v>
      </c>
      <c r="G475">
        <v>6850.50845756002</v>
      </c>
      <c r="H475">
        <v>0.208386707277714</v>
      </c>
      <c r="I475">
        <v>0.143051741825002</v>
      </c>
      <c r="J475">
        <v>16.9126554838112</v>
      </c>
      <c r="K475">
        <v>2.81687294662324</v>
      </c>
    </row>
    <row r="476" spans="1:11">
      <c r="A476">
        <v>474</v>
      </c>
      <c r="B476">
        <v>24.8998820119076</v>
      </c>
      <c r="C476">
        <v>4398.65466700968</v>
      </c>
      <c r="D476">
        <v>0.427333456674439</v>
      </c>
      <c r="E476">
        <v>522.560812909547</v>
      </c>
      <c r="F476">
        <v>32.2943914659258</v>
      </c>
      <c r="G476">
        <v>6851.8219170997</v>
      </c>
      <c r="H476">
        <v>0.208381578495029</v>
      </c>
      <c r="I476">
        <v>0.143051209209043</v>
      </c>
      <c r="J476">
        <v>16.9115614443806</v>
      </c>
      <c r="K476">
        <v>2.81687294662324</v>
      </c>
    </row>
    <row r="477" spans="1:11">
      <c r="A477">
        <v>475</v>
      </c>
      <c r="B477">
        <v>24.9203863100982</v>
      </c>
      <c r="C477">
        <v>4407.1995716335</v>
      </c>
      <c r="D477">
        <v>0.427263170573799</v>
      </c>
      <c r="E477">
        <v>523.337151990703</v>
      </c>
      <c r="F477">
        <v>32.2315206889495</v>
      </c>
      <c r="G477">
        <v>6836.26664795772</v>
      </c>
      <c r="H477">
        <v>0.208452026032319</v>
      </c>
      <c r="I477">
        <v>0.143058526047317</v>
      </c>
      <c r="J477">
        <v>16.919944607736</v>
      </c>
      <c r="K477">
        <v>2.81687294662324</v>
      </c>
    </row>
    <row r="478" spans="1:11">
      <c r="A478">
        <v>476</v>
      </c>
      <c r="B478">
        <v>24.9181634982633</v>
      </c>
      <c r="C478">
        <v>4406.81571833677</v>
      </c>
      <c r="D478">
        <v>0.427237049631689</v>
      </c>
      <c r="E478">
        <v>523.301349123814</v>
      </c>
      <c r="F478">
        <v>32.2344015357102</v>
      </c>
      <c r="G478">
        <v>6836.73249994247</v>
      </c>
      <c r="H478">
        <v>0.208450849572862</v>
      </c>
      <c r="I478">
        <v>0.143058403840382</v>
      </c>
      <c r="J478">
        <v>16.9196060027024</v>
      </c>
      <c r="K478">
        <v>2.81687294662324</v>
      </c>
    </row>
    <row r="479" spans="1:11">
      <c r="A479">
        <v>477</v>
      </c>
      <c r="B479">
        <v>25.0217248266392</v>
      </c>
      <c r="C479">
        <v>4424.54137285381</v>
      </c>
      <c r="D479">
        <v>0.427149736542023</v>
      </c>
      <c r="E479">
        <v>525.035530441089</v>
      </c>
      <c r="F479">
        <v>32.1056667520507</v>
      </c>
      <c r="G479">
        <v>6808.10287336884</v>
      </c>
      <c r="H479">
        <v>0.20858222299251</v>
      </c>
      <c r="I479">
        <v>0.143072054117382</v>
      </c>
      <c r="J479">
        <v>16.9310150396179</v>
      </c>
      <c r="K479">
        <v>2.81687294662324</v>
      </c>
    </row>
    <row r="480" spans="1:11">
      <c r="A480">
        <v>478</v>
      </c>
      <c r="B480">
        <v>25.0593931906288</v>
      </c>
      <c r="C480">
        <v>4432.55000747941</v>
      </c>
      <c r="D480">
        <v>0.427073073247183</v>
      </c>
      <c r="E480">
        <v>525.802579411101</v>
      </c>
      <c r="F480">
        <v>32.0477649511201</v>
      </c>
      <c r="G480">
        <v>6794.81203492396</v>
      </c>
      <c r="H480">
        <v>0.208647819872405</v>
      </c>
      <c r="I480">
        <v>0.143078872653576</v>
      </c>
      <c r="J480">
        <v>16.9368852336508</v>
      </c>
      <c r="K480">
        <v>2.81687294662324</v>
      </c>
    </row>
    <row r="481" spans="1:11">
      <c r="A481">
        <v>479</v>
      </c>
      <c r="B481">
        <v>25.0627839490333</v>
      </c>
      <c r="C481">
        <v>4432.12637998342</v>
      </c>
      <c r="D481">
        <v>0.427092869678764</v>
      </c>
      <c r="E481">
        <v>525.773296456886</v>
      </c>
      <c r="F481">
        <v>32.0508850272713</v>
      </c>
      <c r="G481">
        <v>6796.00108732064</v>
      </c>
      <c r="H481">
        <v>0.208642842311775</v>
      </c>
      <c r="I481">
        <v>0.14307835519206</v>
      </c>
      <c r="J481">
        <v>16.9360499198499</v>
      </c>
      <c r="K481">
        <v>2.81687294662324</v>
      </c>
    </row>
    <row r="482" spans="1:11">
      <c r="A482">
        <v>480</v>
      </c>
      <c r="B482">
        <v>25.1316646152416</v>
      </c>
      <c r="C482">
        <v>4447.53327237649</v>
      </c>
      <c r="D482">
        <v>0.426940878894809</v>
      </c>
      <c r="E482">
        <v>527.241300988114</v>
      </c>
      <c r="F482">
        <v>31.9400435659097</v>
      </c>
      <c r="G482">
        <v>6770.11266658171</v>
      </c>
      <c r="H482">
        <v>0.208768075917395</v>
      </c>
      <c r="I482">
        <v>0.143091377517461</v>
      </c>
      <c r="J482">
        <v>16.9476780577274</v>
      </c>
      <c r="K482">
        <v>2.81687294662324</v>
      </c>
    </row>
    <row r="483" spans="1:11">
      <c r="A483">
        <v>481</v>
      </c>
      <c r="B483">
        <v>25.2159548204413</v>
      </c>
      <c r="C483">
        <v>4461.22120553367</v>
      </c>
      <c r="D483">
        <v>0.42691543151997</v>
      </c>
      <c r="E483">
        <v>528.588994998011</v>
      </c>
      <c r="F483">
        <v>31.8422810064118</v>
      </c>
      <c r="G483">
        <v>6749.26795812512</v>
      </c>
      <c r="H483">
        <v>0.208868113592857</v>
      </c>
      <c r="I483">
        <v>0.143101784624345</v>
      </c>
      <c r="J483">
        <v>16.9559729447554</v>
      </c>
      <c r="K483">
        <v>2.81687294662324</v>
      </c>
    </row>
    <row r="484" spans="1:11">
      <c r="A484">
        <v>482</v>
      </c>
      <c r="B484">
        <v>25.2509132181574</v>
      </c>
      <c r="C484">
        <v>4465.91829249914</v>
      </c>
      <c r="D484">
        <v>0.426953111912846</v>
      </c>
      <c r="E484">
        <v>529.062324235859</v>
      </c>
      <c r="F484">
        <v>31.8088422368176</v>
      </c>
      <c r="G484">
        <v>6742.70935039759</v>
      </c>
      <c r="H484">
        <v>0.208897411670535</v>
      </c>
      <c r="I484">
        <v>0.14310483335884</v>
      </c>
      <c r="J484">
        <v>16.9583456351573</v>
      </c>
      <c r="K484">
        <v>2.81687294662324</v>
      </c>
    </row>
    <row r="485" spans="1:11">
      <c r="A485">
        <v>483</v>
      </c>
      <c r="B485">
        <v>25.2552057486084</v>
      </c>
      <c r="C485">
        <v>4465.88970142234</v>
      </c>
      <c r="D485">
        <v>0.426983809286403</v>
      </c>
      <c r="E485">
        <v>529.066554391366</v>
      </c>
      <c r="F485">
        <v>31.8090296578694</v>
      </c>
      <c r="G485">
        <v>6743.27372896092</v>
      </c>
      <c r="H485">
        <v>0.208893835658606</v>
      </c>
      <c r="I485">
        <v>0.143104461222472</v>
      </c>
      <c r="J485">
        <v>16.9580295599902</v>
      </c>
      <c r="K485">
        <v>2.81687294662324</v>
      </c>
    </row>
    <row r="486" spans="1:11">
      <c r="A486">
        <v>484</v>
      </c>
      <c r="B486">
        <v>25.36093669032</v>
      </c>
      <c r="C486">
        <v>4486.459170574</v>
      </c>
      <c r="D486">
        <v>0.426859928823709</v>
      </c>
      <c r="E486">
        <v>531.053195510601</v>
      </c>
      <c r="F486">
        <v>31.6633860601129</v>
      </c>
      <c r="G486">
        <v>6710.99008162026</v>
      </c>
      <c r="H486">
        <v>0.209057315753292</v>
      </c>
      <c r="I486">
        <v>0.143121479240029</v>
      </c>
      <c r="J486">
        <v>16.9721117517202</v>
      </c>
      <c r="K486">
        <v>2.81687294662324</v>
      </c>
    </row>
    <row r="487" spans="1:11">
      <c r="A487">
        <v>485</v>
      </c>
      <c r="B487">
        <v>25.4554344199739</v>
      </c>
      <c r="C487">
        <v>4502.16128585816</v>
      </c>
      <c r="D487">
        <v>0.426890875315871</v>
      </c>
      <c r="E487">
        <v>532.588512348786</v>
      </c>
      <c r="F487">
        <v>31.5529763104518</v>
      </c>
      <c r="G487">
        <v>6687.90009607545</v>
      </c>
      <c r="H487">
        <v>0.209163888483383</v>
      </c>
      <c r="I487">
        <v>0.143132579369346</v>
      </c>
      <c r="J487">
        <v>16.9820988279414</v>
      </c>
      <c r="K487">
        <v>2.81687294662324</v>
      </c>
    </row>
    <row r="488" spans="1:11">
      <c r="A488">
        <v>486</v>
      </c>
      <c r="B488">
        <v>25.506465688528</v>
      </c>
      <c r="C488">
        <v>4512.03281859907</v>
      </c>
      <c r="D488">
        <v>0.426846309445493</v>
      </c>
      <c r="E488">
        <v>533.541421095789</v>
      </c>
      <c r="F488">
        <v>31.483939022339</v>
      </c>
      <c r="G488">
        <v>6673.07329649806</v>
      </c>
      <c r="H488">
        <v>0.209244296773244</v>
      </c>
      <c r="I488">
        <v>0.143140957504185</v>
      </c>
      <c r="J488">
        <v>16.9887764945041</v>
      </c>
      <c r="K488">
        <v>2.81687294662324</v>
      </c>
    </row>
    <row r="489" spans="1:11">
      <c r="A489">
        <v>487</v>
      </c>
      <c r="B489">
        <v>25.5699939317659</v>
      </c>
      <c r="C489">
        <v>4520.93184049165</v>
      </c>
      <c r="D489">
        <v>0.426958259078466</v>
      </c>
      <c r="E489">
        <v>534.423056371034</v>
      </c>
      <c r="F489">
        <v>31.4218797881209</v>
      </c>
      <c r="G489">
        <v>6661.27405534714</v>
      </c>
      <c r="H489">
        <v>0.209291874190494</v>
      </c>
      <c r="I489">
        <v>0.143145916114452</v>
      </c>
      <c r="J489">
        <v>16.9939816478452</v>
      </c>
      <c r="K489">
        <v>2.81687294662324</v>
      </c>
    </row>
    <row r="490" spans="1:11">
      <c r="A490">
        <v>488</v>
      </c>
      <c r="B490">
        <v>25.5655402071733</v>
      </c>
      <c r="C490">
        <v>4520.32631548643</v>
      </c>
      <c r="D490">
        <v>0.426949052446922</v>
      </c>
      <c r="E490">
        <v>534.364271557314</v>
      </c>
      <c r="F490">
        <v>31.4260804267521</v>
      </c>
      <c r="G490">
        <v>6662.27380808383</v>
      </c>
      <c r="H490">
        <v>0.209290905086447</v>
      </c>
      <c r="I490">
        <v>0.143145815103024</v>
      </c>
      <c r="J490">
        <v>16.9935535659703</v>
      </c>
      <c r="K490">
        <v>2.81687294662324</v>
      </c>
    </row>
    <row r="491" spans="1:11">
      <c r="A491">
        <v>489</v>
      </c>
      <c r="B491">
        <v>25.6118576057087</v>
      </c>
      <c r="C491">
        <v>4530.40735410124</v>
      </c>
      <c r="D491">
        <v>0.426877027929643</v>
      </c>
      <c r="E491">
        <v>535.324954322127</v>
      </c>
      <c r="F491">
        <v>31.3561476066088</v>
      </c>
      <c r="G491">
        <v>6646.64458252647</v>
      </c>
      <c r="H491">
        <v>0.209373513464807</v>
      </c>
      <c r="I491">
        <v>0.143154426943692</v>
      </c>
      <c r="J491">
        <v>17.0009093732942</v>
      </c>
      <c r="K491">
        <v>2.81687294662324</v>
      </c>
    </row>
    <row r="492" spans="1:11">
      <c r="A492">
        <v>490</v>
      </c>
      <c r="B492">
        <v>25.6595661984489</v>
      </c>
      <c r="C492">
        <v>4538.15860766508</v>
      </c>
      <c r="D492">
        <v>0.426912740666727</v>
      </c>
      <c r="E492">
        <v>536.085343838886</v>
      </c>
      <c r="F492">
        <v>31.3025445605093</v>
      </c>
      <c r="G492">
        <v>6635.87033638463</v>
      </c>
      <c r="H492">
        <v>0.209426645946735</v>
      </c>
      <c r="I492">
        <v>0.143159967473691</v>
      </c>
      <c r="J492">
        <v>17.0056480924515</v>
      </c>
      <c r="K492">
        <v>2.81687294662324</v>
      </c>
    </row>
    <row r="493" spans="1:11">
      <c r="A493">
        <v>491</v>
      </c>
      <c r="B493">
        <v>25.6605871410381</v>
      </c>
      <c r="C493">
        <v>4538.34054217312</v>
      </c>
      <c r="D493">
        <v>0.426921318481303</v>
      </c>
      <c r="E493">
        <v>536.100733350518</v>
      </c>
      <c r="F493">
        <v>31.3012482418281</v>
      </c>
      <c r="G493">
        <v>6635.85861023729</v>
      </c>
      <c r="H493">
        <v>0.20942704196168</v>
      </c>
      <c r="I493">
        <v>0.143160008773669</v>
      </c>
      <c r="J493">
        <v>17.0058881271068</v>
      </c>
      <c r="K493">
        <v>2.81687294662324</v>
      </c>
    </row>
    <row r="494" spans="1:11">
      <c r="A494">
        <v>492</v>
      </c>
      <c r="B494">
        <v>25.777133047572</v>
      </c>
      <c r="C494">
        <v>4559.53915916589</v>
      </c>
      <c r="D494">
        <v>0.426909853204882</v>
      </c>
      <c r="E494">
        <v>538.154755595528</v>
      </c>
      <c r="F494">
        <v>31.1555879583817</v>
      </c>
      <c r="G494">
        <v>6605.61106164998</v>
      </c>
      <c r="H494">
        <v>0.20959115529799</v>
      </c>
      <c r="I494">
        <v>0.143177129675216</v>
      </c>
      <c r="J494">
        <v>17.019727389301</v>
      </c>
      <c r="K494">
        <v>2.81687294662324</v>
      </c>
    </row>
    <row r="495" spans="1:11">
      <c r="A495">
        <v>493</v>
      </c>
      <c r="B495">
        <v>25.8878066921521</v>
      </c>
      <c r="C495">
        <v>4577.80606845474</v>
      </c>
      <c r="D495">
        <v>0.42702244378371</v>
      </c>
      <c r="E495">
        <v>539.927956383735</v>
      </c>
      <c r="F495">
        <v>31.0310126054915</v>
      </c>
      <c r="G495">
        <v>6580.80893896434</v>
      </c>
      <c r="H495">
        <v>0.209707359311003</v>
      </c>
      <c r="I495">
        <v>0.143189259372396</v>
      </c>
      <c r="J495">
        <v>17.0316730298546</v>
      </c>
      <c r="K495">
        <v>2.81687294662324</v>
      </c>
    </row>
    <row r="496" spans="1:11">
      <c r="A496">
        <v>494</v>
      </c>
      <c r="B496">
        <v>25.9165642810435</v>
      </c>
      <c r="C496">
        <v>4583.20310879542</v>
      </c>
      <c r="D496">
        <v>0.42705004103261</v>
      </c>
      <c r="E496">
        <v>540.447488259427</v>
      </c>
      <c r="F496">
        <v>30.9943067490016</v>
      </c>
      <c r="G496">
        <v>6573.71206340197</v>
      </c>
      <c r="H496">
        <v>0.209753102146144</v>
      </c>
      <c r="I496">
        <v>0.143194035698593</v>
      </c>
      <c r="J496">
        <v>17.0352539572126</v>
      </c>
      <c r="K496">
        <v>2.81687294662324</v>
      </c>
    </row>
    <row r="497" spans="1:11">
      <c r="A497">
        <v>495</v>
      </c>
      <c r="B497">
        <v>25.9052809451737</v>
      </c>
      <c r="C497">
        <v>4581.86974797605</v>
      </c>
      <c r="D497">
        <v>0.427003437528243</v>
      </c>
      <c r="E497">
        <v>540.316044124641</v>
      </c>
      <c r="F497">
        <v>31.0033732112787</v>
      </c>
      <c r="G497">
        <v>6575.50401144263</v>
      </c>
      <c r="H497">
        <v>0.209755797317573</v>
      </c>
      <c r="I497">
        <v>0.143194317147634</v>
      </c>
      <c r="J497">
        <v>17.0343747024812</v>
      </c>
      <c r="K497">
        <v>2.81687294662324</v>
      </c>
    </row>
    <row r="498" spans="1:11">
      <c r="A498">
        <v>496</v>
      </c>
      <c r="B498">
        <v>25.9378394571901</v>
      </c>
      <c r="C498">
        <v>4587.69965679669</v>
      </c>
      <c r="D498">
        <v>0.427023412399919</v>
      </c>
      <c r="E498">
        <v>540.87443476066</v>
      </c>
      <c r="F498">
        <v>30.9638397782652</v>
      </c>
      <c r="G498">
        <v>6567.91361935213</v>
      </c>
      <c r="H498">
        <v>0.209798135369643</v>
      </c>
      <c r="I498">
        <v>0.143198738791267</v>
      </c>
      <c r="J498">
        <v>17.0384547061361</v>
      </c>
      <c r="K498">
        <v>2.81687294662324</v>
      </c>
    </row>
    <row r="499" spans="1:11">
      <c r="A499">
        <v>497</v>
      </c>
      <c r="B499">
        <v>25.920490589249</v>
      </c>
      <c r="C499">
        <v>4585.34519334014</v>
      </c>
      <c r="D499">
        <v>0.42698016585663</v>
      </c>
      <c r="E499">
        <v>540.647865981658</v>
      </c>
      <c r="F499">
        <v>30.979786482231</v>
      </c>
      <c r="G499">
        <v>6571.06297657944</v>
      </c>
      <c r="H499">
        <v>0.209795511078645</v>
      </c>
      <c r="I499">
        <v>0.143198464697176</v>
      </c>
      <c r="J499">
        <v>17.0367290807998</v>
      </c>
      <c r="K499">
        <v>2.81687294662324</v>
      </c>
    </row>
    <row r="500" spans="1:11">
      <c r="A500">
        <v>498</v>
      </c>
      <c r="B500">
        <v>26.0399157491464</v>
      </c>
      <c r="C500">
        <v>4606.10805799628</v>
      </c>
      <c r="D500">
        <v>0.427091139148037</v>
      </c>
      <c r="E500">
        <v>542.643405817198</v>
      </c>
      <c r="F500">
        <v>30.8396979580981</v>
      </c>
      <c r="G500">
        <v>6543.4687211853</v>
      </c>
      <c r="H500">
        <v>0.209935241313296</v>
      </c>
      <c r="I500">
        <v>0.143213062861112</v>
      </c>
      <c r="J500">
        <v>17.0509408312042</v>
      </c>
      <c r="K500">
        <v>2.81687294662324</v>
      </c>
    </row>
    <row r="501" spans="1:11">
      <c r="A501">
        <v>499</v>
      </c>
      <c r="B501">
        <v>26.0569885153296</v>
      </c>
      <c r="C501">
        <v>4615.55275729299</v>
      </c>
      <c r="D501">
        <v>0.426804075457971</v>
      </c>
      <c r="E501">
        <v>543.553523318235</v>
      </c>
      <c r="F501">
        <v>30.7730140745574</v>
      </c>
      <c r="G501">
        <v>6522.67970290584</v>
      </c>
      <c r="H501">
        <v>0.210029779253578</v>
      </c>
      <c r="I501">
        <v>0.143222944277397</v>
      </c>
      <c r="J501">
        <v>17.0571996057874</v>
      </c>
      <c r="K501">
        <v>2.81687294662324</v>
      </c>
    </row>
    <row r="502" spans="1:11">
      <c r="A502">
        <v>500</v>
      </c>
      <c r="B502">
        <v>26.0069495974904</v>
      </c>
      <c r="C502">
        <v>4613.8666028918</v>
      </c>
      <c r="D502">
        <v>0.426586825997584</v>
      </c>
      <c r="E502">
        <v>543.432681756625</v>
      </c>
      <c r="F502">
        <v>30.7806855534601</v>
      </c>
      <c r="G502">
        <v>6518.9907013558</v>
      </c>
      <c r="H502">
        <v>0.210060908425272</v>
      </c>
      <c r="I502">
        <v>0.143226198825116</v>
      </c>
      <c r="J502">
        <v>17.0543589007617</v>
      </c>
      <c r="K502">
        <v>2.81687294662324</v>
      </c>
    </row>
    <row r="503" spans="1:11">
      <c r="A503">
        <v>501</v>
      </c>
      <c r="B503">
        <v>25.9957431402468</v>
      </c>
      <c r="C503">
        <v>4613.1205506943</v>
      </c>
      <c r="D503">
        <v>0.42664176526994</v>
      </c>
      <c r="E503">
        <v>543.374634072236</v>
      </c>
      <c r="F503">
        <v>30.7845326111649</v>
      </c>
      <c r="G503">
        <v>6521.38508987066</v>
      </c>
      <c r="H503">
        <v>0.210061246509878</v>
      </c>
      <c r="I503">
        <v>0.143226234174026</v>
      </c>
      <c r="J503">
        <v>17.0533649923723</v>
      </c>
      <c r="K503">
        <v>2.81687294662324</v>
      </c>
    </row>
    <row r="504" spans="1:11">
      <c r="A504">
        <v>502</v>
      </c>
      <c r="B504">
        <v>26.0848717367226</v>
      </c>
      <c r="C504">
        <v>4627.01041929281</v>
      </c>
      <c r="D504">
        <v>0.426604800780841</v>
      </c>
      <c r="E504">
        <v>544.676435558488</v>
      </c>
      <c r="F504">
        <v>30.6935960641626</v>
      </c>
      <c r="G504">
        <v>6500.24217865364</v>
      </c>
      <c r="H504">
        <v>0.210149683972613</v>
      </c>
      <c r="I504">
        <v>0.14323548253092</v>
      </c>
      <c r="J504">
        <v>17.0639738274016</v>
      </c>
      <c r="K504">
        <v>2.81687294662324</v>
      </c>
    </row>
    <row r="505" spans="1:11">
      <c r="A505">
        <v>503</v>
      </c>
      <c r="B505">
        <v>26.1038193850235</v>
      </c>
      <c r="C505">
        <v>4626.55700964971</v>
      </c>
      <c r="D505">
        <v>0.42632305796778</v>
      </c>
      <c r="E505">
        <v>544.661332158957</v>
      </c>
      <c r="F505">
        <v>30.7014185378708</v>
      </c>
      <c r="G505">
        <v>6497.02903490545</v>
      </c>
      <c r="H505">
        <v>0.210170502115985</v>
      </c>
      <c r="I505">
        <v>0.143237660069621</v>
      </c>
      <c r="J505">
        <v>17.0622485416436</v>
      </c>
      <c r="K505">
        <v>2.81687294662324</v>
      </c>
    </row>
    <row r="506" spans="1:11">
      <c r="A506">
        <v>504</v>
      </c>
      <c r="B506">
        <v>26.1105726370081</v>
      </c>
      <c r="C506">
        <v>4628.21490961792</v>
      </c>
      <c r="D506">
        <v>0.426343249276682</v>
      </c>
      <c r="E506">
        <v>544.819390977386</v>
      </c>
      <c r="F506">
        <v>30.6896755312151</v>
      </c>
      <c r="G506">
        <v>6494.68807804615</v>
      </c>
      <c r="H506">
        <v>0.210172742785587</v>
      </c>
      <c r="I506">
        <v>0.143237894450338</v>
      </c>
      <c r="J506">
        <v>17.0635346624546</v>
      </c>
      <c r="K506">
        <v>2.81687294662324</v>
      </c>
    </row>
    <row r="507" spans="1:11">
      <c r="A507">
        <v>505</v>
      </c>
      <c r="B507">
        <v>26.1702882190786</v>
      </c>
      <c r="C507">
        <v>4637.80349727747</v>
      </c>
      <c r="D507">
        <v>0.426324200548391</v>
      </c>
      <c r="E507">
        <v>545.732942170546</v>
      </c>
      <c r="F507">
        <v>30.6270567305465</v>
      </c>
      <c r="G507">
        <v>6480.35180987017</v>
      </c>
      <c r="H507">
        <v>0.21024371375287</v>
      </c>
      <c r="I507">
        <v>0.143245319319476</v>
      </c>
      <c r="J507">
        <v>17.0702527651971</v>
      </c>
      <c r="K507">
        <v>2.81687294662324</v>
      </c>
    </row>
    <row r="508" spans="1:11">
      <c r="A508">
        <v>506</v>
      </c>
      <c r="B508">
        <v>26.1488561879876</v>
      </c>
      <c r="C508">
        <v>4636.49159793966</v>
      </c>
      <c r="D508">
        <v>0.426325784522533</v>
      </c>
      <c r="E508">
        <v>545.608418966843</v>
      </c>
      <c r="F508">
        <v>30.6339227749815</v>
      </c>
      <c r="G508">
        <v>6482.26870191962</v>
      </c>
      <c r="H508">
        <v>0.210245866635504</v>
      </c>
      <c r="I508">
        <v>0.143245544583775</v>
      </c>
      <c r="J508">
        <v>17.0692777436131</v>
      </c>
      <c r="K508">
        <v>2.81687294662324</v>
      </c>
    </row>
    <row r="509" spans="1:11">
      <c r="A509">
        <v>507</v>
      </c>
      <c r="B509">
        <v>26.2634263368488</v>
      </c>
      <c r="C509">
        <v>4660.0458725846</v>
      </c>
      <c r="D509">
        <v>0.426136958041391</v>
      </c>
      <c r="E509">
        <v>547.858691979744</v>
      </c>
      <c r="F509">
        <v>30.4774602325308</v>
      </c>
      <c r="G509">
        <v>6444.35256268936</v>
      </c>
      <c r="H509">
        <v>0.210418908271963</v>
      </c>
      <c r="I509">
        <v>0.143263656972826</v>
      </c>
      <c r="J509">
        <v>17.0856035988144</v>
      </c>
      <c r="K509">
        <v>2.81687294662324</v>
      </c>
    </row>
    <row r="510" spans="1:11">
      <c r="A510">
        <v>508</v>
      </c>
      <c r="B510">
        <v>26.3248281527613</v>
      </c>
      <c r="C510">
        <v>4672.07533291017</v>
      </c>
      <c r="D510">
        <v>0.425772838922512</v>
      </c>
      <c r="E510">
        <v>549.026132749916</v>
      </c>
      <c r="F510">
        <v>30.4045098469586</v>
      </c>
      <c r="G510">
        <v>6424.80074014053</v>
      </c>
      <c r="H510">
        <v>0.210520553230414</v>
      </c>
      <c r="I510">
        <v>0.143274302100448</v>
      </c>
      <c r="J510">
        <v>17.0930211080305</v>
      </c>
      <c r="K510">
        <v>2.81687294662324</v>
      </c>
    </row>
    <row r="511" spans="1:11">
      <c r="A511">
        <v>509</v>
      </c>
      <c r="B511">
        <v>26.3953448465583</v>
      </c>
      <c r="C511">
        <v>4683.69346673587</v>
      </c>
      <c r="D511">
        <v>0.425614581831398</v>
      </c>
      <c r="E511">
        <v>550.157380008709</v>
      </c>
      <c r="F511">
        <v>30.3276263015788</v>
      </c>
      <c r="G511">
        <v>6406.63252429449</v>
      </c>
      <c r="H511">
        <v>0.210616522213877</v>
      </c>
      <c r="I511">
        <v>0.143284356783551</v>
      </c>
      <c r="J511">
        <v>17.0999580333386</v>
      </c>
      <c r="K511">
        <v>2.81687294662324</v>
      </c>
    </row>
    <row r="512" spans="1:11">
      <c r="A512">
        <v>510</v>
      </c>
      <c r="B512">
        <v>26.4778663962928</v>
      </c>
      <c r="C512">
        <v>4698.01634671176</v>
      </c>
      <c r="D512">
        <v>0.425528088889919</v>
      </c>
      <c r="E512">
        <v>551.561910270187</v>
      </c>
      <c r="F512">
        <v>30.2421051539451</v>
      </c>
      <c r="G512">
        <v>6391.94338038258</v>
      </c>
      <c r="H512">
        <v>0.210731949470998</v>
      </c>
      <c r="I512">
        <v>0.143296455247692</v>
      </c>
      <c r="J512">
        <v>17.1080818163355</v>
      </c>
      <c r="K512">
        <v>2.81687294662324</v>
      </c>
    </row>
    <row r="513" spans="1:11">
      <c r="A513">
        <v>511</v>
      </c>
      <c r="B513">
        <v>26.5114419556031</v>
      </c>
      <c r="C513">
        <v>4707.07823553872</v>
      </c>
      <c r="D513">
        <v>0.425523080719463</v>
      </c>
      <c r="E513">
        <v>552.407644268254</v>
      </c>
      <c r="F513">
        <v>30.1848781221977</v>
      </c>
      <c r="G513">
        <v>6379.1573250815</v>
      </c>
      <c r="H513">
        <v>0.210805359838481</v>
      </c>
      <c r="I513">
        <v>0.143304152644258</v>
      </c>
      <c r="J513">
        <v>17.1151373380322</v>
      </c>
      <c r="K513">
        <v>2.81687294662324</v>
      </c>
    </row>
    <row r="514" spans="1:11">
      <c r="A514">
        <v>512</v>
      </c>
      <c r="B514">
        <v>26.5105397101003</v>
      </c>
      <c r="C514">
        <v>4707.37145011065</v>
      </c>
      <c r="D514">
        <v>0.425608210963185</v>
      </c>
      <c r="E514">
        <v>552.426845544161</v>
      </c>
      <c r="F514">
        <v>30.1818032857517</v>
      </c>
      <c r="G514">
        <v>6379.59339649053</v>
      </c>
      <c r="H514">
        <v>0.210807393611054</v>
      </c>
      <c r="I514">
        <v>0.143304365926444</v>
      </c>
      <c r="J514">
        <v>17.1157399423337</v>
      </c>
      <c r="K514">
        <v>2.81687294662324</v>
      </c>
    </row>
    <row r="515" spans="1:11">
      <c r="A515">
        <v>513</v>
      </c>
      <c r="B515">
        <v>26.6168954797016</v>
      </c>
      <c r="C515">
        <v>4722.60906305636</v>
      </c>
      <c r="D515">
        <v>0.425692252172798</v>
      </c>
      <c r="E515">
        <v>553.949759471362</v>
      </c>
      <c r="F515">
        <v>30.0819845488414</v>
      </c>
      <c r="G515">
        <v>6361.26581574249</v>
      </c>
      <c r="H515">
        <v>0.210923615393587</v>
      </c>
      <c r="I515">
        <v>0.143316557021814</v>
      </c>
      <c r="J515">
        <v>17.1230421429184</v>
      </c>
      <c r="K515">
        <v>2.81687294662324</v>
      </c>
    </row>
    <row r="516" spans="1:11">
      <c r="A516">
        <v>514</v>
      </c>
      <c r="B516">
        <v>26.6975220737966</v>
      </c>
      <c r="C516">
        <v>4737.43455124536</v>
      </c>
      <c r="D516">
        <v>0.425720492759604</v>
      </c>
      <c r="E516">
        <v>555.379706571054</v>
      </c>
      <c r="F516">
        <v>29.9875737620295</v>
      </c>
      <c r="G516">
        <v>6341.93509639273</v>
      </c>
      <c r="H516">
        <v>0.211036001380912</v>
      </c>
      <c r="I516">
        <v>0.143328351164422</v>
      </c>
      <c r="J516">
        <v>17.1324383006418</v>
      </c>
      <c r="K516">
        <v>2.81687294662324</v>
      </c>
    </row>
    <row r="517" spans="1:11">
      <c r="A517">
        <v>515</v>
      </c>
      <c r="B517">
        <v>26.7440740012868</v>
      </c>
      <c r="C517">
        <v>4744.61685059292</v>
      </c>
      <c r="D517">
        <v>0.425738054835876</v>
      </c>
      <c r="E517">
        <v>556.087887781093</v>
      </c>
      <c r="F517">
        <v>29.942156435283</v>
      </c>
      <c r="G517">
        <v>6332.73083385081</v>
      </c>
      <c r="H517">
        <v>0.211086892001459</v>
      </c>
      <c r="I517">
        <v>0.143333693535006</v>
      </c>
      <c r="J517">
        <v>17.1363046070023</v>
      </c>
      <c r="K517">
        <v>2.81687294662324</v>
      </c>
    </row>
    <row r="518" spans="1:11">
      <c r="A518">
        <v>516</v>
      </c>
      <c r="B518">
        <v>26.7413993349967</v>
      </c>
      <c r="C518">
        <v>4745.00877485975</v>
      </c>
      <c r="D518">
        <v>0.425749187569658</v>
      </c>
      <c r="E518">
        <v>556.113212229419</v>
      </c>
      <c r="F518">
        <v>29.9395696280969</v>
      </c>
      <c r="G518">
        <v>6332.21064113399</v>
      </c>
      <c r="H518">
        <v>0.211090023870592</v>
      </c>
      <c r="I518">
        <v>0.143334022346398</v>
      </c>
      <c r="J518">
        <v>17.1371131244184</v>
      </c>
      <c r="K518">
        <v>2.81687294662324</v>
      </c>
    </row>
    <row r="519" spans="1:11">
      <c r="A519">
        <v>517</v>
      </c>
      <c r="B519">
        <v>26.7922581259187</v>
      </c>
      <c r="C519">
        <v>4749.6705325225</v>
      </c>
      <c r="D519">
        <v>0.425761167037443</v>
      </c>
      <c r="E519">
        <v>556.617415078312</v>
      </c>
      <c r="F519">
        <v>29.9104449497444</v>
      </c>
      <c r="G519">
        <v>6327.14687236746</v>
      </c>
      <c r="H519">
        <v>0.211119796528089</v>
      </c>
      <c r="I519">
        <v>0.143337148349925</v>
      </c>
      <c r="J519">
        <v>17.1376274652647</v>
      </c>
      <c r="K519">
        <v>2.81687294662324</v>
      </c>
    </row>
    <row r="520" spans="1:11">
      <c r="A520">
        <v>518</v>
      </c>
      <c r="B520">
        <v>26.7934037811446</v>
      </c>
      <c r="C520">
        <v>4749.78194442082</v>
      </c>
      <c r="D520">
        <v>0.425788743901263</v>
      </c>
      <c r="E520">
        <v>556.626447455804</v>
      </c>
      <c r="F520">
        <v>29.9096650257404</v>
      </c>
      <c r="G520">
        <v>6327.35784761114</v>
      </c>
      <c r="H520">
        <v>0.211119031806755</v>
      </c>
      <c r="I520">
        <v>0.143337068052745</v>
      </c>
      <c r="J520">
        <v>17.1377864670027</v>
      </c>
      <c r="K520">
        <v>2.81687294662324</v>
      </c>
    </row>
    <row r="521" spans="1:11">
      <c r="A521">
        <v>519</v>
      </c>
      <c r="B521">
        <v>26.8827255649787</v>
      </c>
      <c r="C521">
        <v>4767.47782527629</v>
      </c>
      <c r="D521">
        <v>0.425743259509763</v>
      </c>
      <c r="E521">
        <v>558.321289165627</v>
      </c>
      <c r="F521">
        <v>29.7984502246503</v>
      </c>
      <c r="G521">
        <v>6303.19279235267</v>
      </c>
      <c r="H521">
        <v>0.211255276987435</v>
      </c>
      <c r="I521">
        <v>0.143351377933164</v>
      </c>
      <c r="J521">
        <v>17.1494216100703</v>
      </c>
      <c r="K521">
        <v>2.81687294662324</v>
      </c>
    </row>
    <row r="522" spans="1:11">
      <c r="A522">
        <v>520</v>
      </c>
      <c r="B522">
        <v>26.9320637678679</v>
      </c>
      <c r="C522">
        <v>4775.48330722826</v>
      </c>
      <c r="D522">
        <v>0.425760337082081</v>
      </c>
      <c r="E522">
        <v>559.104360970334</v>
      </c>
      <c r="F522">
        <v>29.7484525928496</v>
      </c>
      <c r="G522">
        <v>6292.74143362377</v>
      </c>
      <c r="H522">
        <v>0.211310705233589</v>
      </c>
      <c r="I522">
        <v>0.143357201814689</v>
      </c>
      <c r="J522">
        <v>17.153977889803</v>
      </c>
      <c r="K522">
        <v>2.81687294662324</v>
      </c>
    </row>
    <row r="523" spans="1:11">
      <c r="A523">
        <v>521</v>
      </c>
      <c r="B523">
        <v>26.9278910947897</v>
      </c>
      <c r="C523">
        <v>4775.64700903701</v>
      </c>
      <c r="D523">
        <v>0.425745731529067</v>
      </c>
      <c r="E523">
        <v>559.108430312724</v>
      </c>
      <c r="F523">
        <v>29.7473898131439</v>
      </c>
      <c r="G523">
        <v>6292.31812855657</v>
      </c>
      <c r="H523">
        <v>0.211313664013616</v>
      </c>
      <c r="I523">
        <v>0.143357512731915</v>
      </c>
      <c r="J523">
        <v>17.1545913184806</v>
      </c>
      <c r="K523">
        <v>2.81687294662324</v>
      </c>
    </row>
    <row r="524" spans="1:11">
      <c r="A524">
        <v>522</v>
      </c>
      <c r="B524">
        <v>27.0216230274997</v>
      </c>
      <c r="C524">
        <v>4790.12219676062</v>
      </c>
      <c r="D524">
        <v>0.425785254396939</v>
      </c>
      <c r="E524">
        <v>560.53388624206</v>
      </c>
      <c r="F524">
        <v>29.6574436004467</v>
      </c>
      <c r="G524">
        <v>6273.79871722538</v>
      </c>
      <c r="H524">
        <v>0.211413859711245</v>
      </c>
      <c r="I524">
        <v>0.143368043759408</v>
      </c>
      <c r="J524">
        <v>17.1623595441737</v>
      </c>
      <c r="K524">
        <v>2.81687294662324</v>
      </c>
    </row>
    <row r="525" spans="1:11">
      <c r="A525">
        <v>523</v>
      </c>
      <c r="B525">
        <v>27.0879860942447</v>
      </c>
      <c r="C525">
        <v>4803.98272059004</v>
      </c>
      <c r="D525">
        <v>0.425718056736909</v>
      </c>
      <c r="E525">
        <v>561.851348635403</v>
      </c>
      <c r="F525">
        <v>29.5717790738641</v>
      </c>
      <c r="G525">
        <v>6254.71843452316</v>
      </c>
      <c r="H525">
        <v>0.211521531445158</v>
      </c>
      <c r="I525">
        <v>0.143379365254552</v>
      </c>
      <c r="J525">
        <v>17.1717780559567</v>
      </c>
      <c r="K525">
        <v>2.81687294662324</v>
      </c>
    </row>
    <row r="526" spans="1:11">
      <c r="A526">
        <v>524</v>
      </c>
      <c r="B526">
        <v>27.1024075054804</v>
      </c>
      <c r="C526">
        <v>4808.31726055722</v>
      </c>
      <c r="D526">
        <v>0.425653207491686</v>
      </c>
      <c r="E526">
        <v>562.251543906398</v>
      </c>
      <c r="F526">
        <v>29.5451259320053</v>
      </c>
      <c r="G526">
        <v>6248.29073628268</v>
      </c>
      <c r="H526">
        <v>0.211560299665681</v>
      </c>
      <c r="I526">
        <v>0.143383442857831</v>
      </c>
      <c r="J526">
        <v>17.17518786306</v>
      </c>
      <c r="K526">
        <v>2.81687294662324</v>
      </c>
    </row>
    <row r="527" spans="1:11">
      <c r="A527">
        <v>525</v>
      </c>
      <c r="B527">
        <v>27.0970371377707</v>
      </c>
      <c r="C527">
        <v>4808.02060540932</v>
      </c>
      <c r="D527">
        <v>0.425626863413227</v>
      </c>
      <c r="E527">
        <v>562.21573648697</v>
      </c>
      <c r="F527">
        <v>29.5469756938063</v>
      </c>
      <c r="G527">
        <v>6248.50725488248</v>
      </c>
      <c r="H527">
        <v>0.211561445368258</v>
      </c>
      <c r="I527">
        <v>0.143383563371304</v>
      </c>
      <c r="J527">
        <v>17.1752991438837</v>
      </c>
      <c r="K527">
        <v>2.81687294662324</v>
      </c>
    </row>
    <row r="528" spans="1:11">
      <c r="A528">
        <v>526</v>
      </c>
      <c r="B528">
        <v>27.2198562138092</v>
      </c>
      <c r="C528">
        <v>4829.41331979823</v>
      </c>
      <c r="D528">
        <v>0.425605167258637</v>
      </c>
      <c r="E528">
        <v>564.288298292065</v>
      </c>
      <c r="F528">
        <v>29.4160713681789</v>
      </c>
      <c r="G528">
        <v>6220.06579879118</v>
      </c>
      <c r="H528">
        <v>0.211713773181064</v>
      </c>
      <c r="I528">
        <v>0.143399591246907</v>
      </c>
      <c r="J528">
        <v>17.1880896784121</v>
      </c>
      <c r="K528">
        <v>2.81687294662324</v>
      </c>
    </row>
    <row r="529" spans="1:11">
      <c r="A529">
        <v>527</v>
      </c>
      <c r="B529">
        <v>27.2810402868339</v>
      </c>
      <c r="C529">
        <v>4842.23037478863</v>
      </c>
      <c r="D529">
        <v>0.425481062202523</v>
      </c>
      <c r="E529">
        <v>565.51067730541</v>
      </c>
      <c r="F529">
        <v>29.338313766074</v>
      </c>
      <c r="G529">
        <v>6202.27467666416</v>
      </c>
      <c r="H529">
        <v>0.211822311033997</v>
      </c>
      <c r="I529">
        <v>0.143411017503797</v>
      </c>
      <c r="J529">
        <v>17.1963980127042</v>
      </c>
      <c r="K529">
        <v>2.81687294662324</v>
      </c>
    </row>
    <row r="530" spans="1:11">
      <c r="A530">
        <v>528</v>
      </c>
      <c r="B530">
        <v>27.3417142147332</v>
      </c>
      <c r="C530">
        <v>4852.85912272761</v>
      </c>
      <c r="D530">
        <v>0.425454315842272</v>
      </c>
      <c r="E530">
        <v>566.539556422</v>
      </c>
      <c r="F530">
        <v>29.274139843181</v>
      </c>
      <c r="G530">
        <v>6188.0116861233</v>
      </c>
      <c r="H530">
        <v>0.211896399316431</v>
      </c>
      <c r="I530">
        <v>0.143418819943005</v>
      </c>
      <c r="J530">
        <v>17.20274462112</v>
      </c>
      <c r="K530">
        <v>2.81687294662324</v>
      </c>
    </row>
    <row r="531" spans="1:11">
      <c r="A531">
        <v>529</v>
      </c>
      <c r="B531">
        <v>27.3445484657022</v>
      </c>
      <c r="C531">
        <v>4853.21550616495</v>
      </c>
      <c r="D531">
        <v>0.425460458488902</v>
      </c>
      <c r="E531">
        <v>566.573512907366</v>
      </c>
      <c r="F531">
        <v>29.2720078338314</v>
      </c>
      <c r="G531">
        <v>6187.54572003179</v>
      </c>
      <c r="H531">
        <v>0.211896127908991</v>
      </c>
      <c r="I531">
        <v>0.143418791356143</v>
      </c>
      <c r="J531">
        <v>17.2030056321873</v>
      </c>
      <c r="K531">
        <v>2.81687294662324</v>
      </c>
    </row>
    <row r="532" spans="1:11">
      <c r="A532">
        <v>530</v>
      </c>
      <c r="B532">
        <v>27.3499849350103</v>
      </c>
      <c r="C532">
        <v>4856.93456930225</v>
      </c>
      <c r="D532">
        <v>0.425305022332943</v>
      </c>
      <c r="E532">
        <v>566.912331210152</v>
      </c>
      <c r="F532">
        <v>29.2497098333192</v>
      </c>
      <c r="G532">
        <v>6181.54862676746</v>
      </c>
      <c r="H532">
        <v>0.211947278329561</v>
      </c>
      <c r="I532">
        <v>0.143424179485084</v>
      </c>
      <c r="J532">
        <v>17.2059208402821</v>
      </c>
      <c r="K532">
        <v>2.81687294662324</v>
      </c>
    </row>
    <row r="533" spans="1:11">
      <c r="A533">
        <v>531</v>
      </c>
      <c r="B533">
        <v>27.3576648899255</v>
      </c>
      <c r="C533">
        <v>4857.35186865932</v>
      </c>
      <c r="D533">
        <v>0.425342177129383</v>
      </c>
      <c r="E533">
        <v>566.9616228721</v>
      </c>
      <c r="F533">
        <v>29.2471732094128</v>
      </c>
      <c r="G533">
        <v>6181.46356152666</v>
      </c>
      <c r="H533">
        <v>0.21194515406847</v>
      </c>
      <c r="I533">
        <v>0.143423955695907</v>
      </c>
      <c r="J533">
        <v>17.2058320671402</v>
      </c>
      <c r="K533">
        <v>2.81687294662324</v>
      </c>
    </row>
    <row r="534" spans="1:11">
      <c r="A534">
        <v>532</v>
      </c>
      <c r="B534">
        <v>27.4173313955891</v>
      </c>
      <c r="C534">
        <v>4868.52907238537</v>
      </c>
      <c r="D534">
        <v>0.425265336907946</v>
      </c>
      <c r="E534">
        <v>568.037868908402</v>
      </c>
      <c r="F534">
        <v>29.1802006756951</v>
      </c>
      <c r="G534">
        <v>6165.87518020629</v>
      </c>
      <c r="H534">
        <v>0.212029620361775</v>
      </c>
      <c r="I534">
        <v>0.143432855610505</v>
      </c>
      <c r="J534">
        <v>17.2126350761136</v>
      </c>
      <c r="K534">
        <v>2.81687294662324</v>
      </c>
    </row>
    <row r="535" spans="1:11">
      <c r="A535">
        <v>533</v>
      </c>
      <c r="B535">
        <v>27.4861323598975</v>
      </c>
      <c r="C535">
        <v>4881.06644939212</v>
      </c>
      <c r="D535">
        <v>0.425156818724203</v>
      </c>
      <c r="E535">
        <v>569.25040440402</v>
      </c>
      <c r="F535">
        <v>29.1055506818743</v>
      </c>
      <c r="G535">
        <v>6148.43816883774</v>
      </c>
      <c r="H535">
        <v>0.212123791400643</v>
      </c>
      <c r="I535">
        <v>0.143442781609123</v>
      </c>
      <c r="J535">
        <v>17.2200470320246</v>
      </c>
      <c r="K535">
        <v>2.81687294662324</v>
      </c>
    </row>
    <row r="536" spans="1:11">
      <c r="A536">
        <v>534</v>
      </c>
      <c r="B536">
        <v>27.5904676711364</v>
      </c>
      <c r="C536">
        <v>4900.41958988757</v>
      </c>
      <c r="D536">
        <v>0.425028091167741</v>
      </c>
      <c r="E536">
        <v>571.11453005165</v>
      </c>
      <c r="F536">
        <v>28.9909082444927</v>
      </c>
      <c r="G536">
        <v>6122.01484038532</v>
      </c>
      <c r="H536">
        <v>0.212265833190771</v>
      </c>
      <c r="I536">
        <v>0.14345776041105</v>
      </c>
      <c r="J536">
        <v>17.2317651697417</v>
      </c>
      <c r="K536">
        <v>2.81687294662324</v>
      </c>
    </row>
    <row r="537" spans="1:11">
      <c r="A537">
        <v>535</v>
      </c>
      <c r="B537">
        <v>27.6369248249901</v>
      </c>
      <c r="C537">
        <v>4910.86145754747</v>
      </c>
      <c r="D537">
        <v>0.424809176845236</v>
      </c>
      <c r="E537">
        <v>572.115026626213</v>
      </c>
      <c r="F537">
        <v>28.9296735254401</v>
      </c>
      <c r="G537">
        <v>6106.66075704869</v>
      </c>
      <c r="H537">
        <v>0.212367541900002</v>
      </c>
      <c r="I537">
        <v>0.143468491147671</v>
      </c>
      <c r="J537">
        <v>17.2380794810884</v>
      </c>
      <c r="K537">
        <v>2.81687294662324</v>
      </c>
    </row>
    <row r="538" spans="1:11">
      <c r="A538">
        <v>536</v>
      </c>
      <c r="B538">
        <v>27.6752458750464</v>
      </c>
      <c r="C538">
        <v>4917.81966340046</v>
      </c>
      <c r="D538">
        <v>0.4247349967136</v>
      </c>
      <c r="E538">
        <v>572.788371705546</v>
      </c>
      <c r="F538">
        <v>28.8889674210415</v>
      </c>
      <c r="G538">
        <v>6096.87786756729</v>
      </c>
      <c r="H538">
        <v>0.212415342991567</v>
      </c>
      <c r="I538">
        <v>0.143473535881003</v>
      </c>
      <c r="J538">
        <v>17.2421616026376</v>
      </c>
      <c r="K538">
        <v>2.81687294662324</v>
      </c>
    </row>
    <row r="539" spans="1:11">
      <c r="A539">
        <v>537</v>
      </c>
      <c r="B539">
        <v>27.6632544727671</v>
      </c>
      <c r="C539">
        <v>4916.28783053147</v>
      </c>
      <c r="D539">
        <v>0.424690316435822</v>
      </c>
      <c r="E539">
        <v>572.63833595938</v>
      </c>
      <c r="F539">
        <v>28.8980213365229</v>
      </c>
      <c r="G539">
        <v>6098.70542963253</v>
      </c>
      <c r="H539">
        <v>0.212416596444324</v>
      </c>
      <c r="I539">
        <v>0.143473668178213</v>
      </c>
      <c r="J539">
        <v>17.2412528962746</v>
      </c>
      <c r="K539">
        <v>2.81687294662324</v>
      </c>
    </row>
    <row r="540" spans="1:11">
      <c r="A540">
        <v>538</v>
      </c>
      <c r="B540">
        <v>27.6802708703991</v>
      </c>
      <c r="C540">
        <v>4919.39672323969</v>
      </c>
      <c r="D540">
        <v>0.424642034003537</v>
      </c>
      <c r="E540">
        <v>572.943905918456</v>
      </c>
      <c r="F540">
        <v>28.8799322835026</v>
      </c>
      <c r="G540">
        <v>6093.94149575646</v>
      </c>
      <c r="H540">
        <v>0.212440633255967</v>
      </c>
      <c r="I540">
        <v>0.143476205300424</v>
      </c>
      <c r="J540">
        <v>17.2428589111741</v>
      </c>
      <c r="K540">
        <v>2.81687294662324</v>
      </c>
    </row>
    <row r="541" spans="1:11">
      <c r="A541">
        <v>539</v>
      </c>
      <c r="B541">
        <v>27.6624813519429</v>
      </c>
      <c r="C541">
        <v>4916.80449132652</v>
      </c>
      <c r="D541">
        <v>0.424599359720392</v>
      </c>
      <c r="E541">
        <v>572.695266637416</v>
      </c>
      <c r="F541">
        <v>28.8952130829707</v>
      </c>
      <c r="G541">
        <v>6097.14800797365</v>
      </c>
      <c r="H541">
        <v>0.21243658918319</v>
      </c>
      <c r="I541">
        <v>0.143475778425413</v>
      </c>
      <c r="J541">
        <v>17.2411630525209</v>
      </c>
      <c r="K541">
        <v>2.81687294662324</v>
      </c>
    </row>
    <row r="542" spans="1:11">
      <c r="A542">
        <v>540</v>
      </c>
      <c r="B542">
        <v>27.7204370216847</v>
      </c>
      <c r="C542">
        <v>4928.47385029161</v>
      </c>
      <c r="D542">
        <v>0.424347711865794</v>
      </c>
      <c r="E542">
        <v>573.833644088206</v>
      </c>
      <c r="F542">
        <v>28.827462114495</v>
      </c>
      <c r="G542">
        <v>6079.68229221041</v>
      </c>
      <c r="H542">
        <v>0.212545271318593</v>
      </c>
      <c r="I542">
        <v>0.143487252829946</v>
      </c>
      <c r="J542">
        <v>17.2474297662458</v>
      </c>
      <c r="K542">
        <v>2.81687294662324</v>
      </c>
    </row>
    <row r="543" spans="1:11">
      <c r="A543">
        <v>541</v>
      </c>
      <c r="B543">
        <v>27.819340641989</v>
      </c>
      <c r="C543">
        <v>4940.40302702804</v>
      </c>
      <c r="D543">
        <v>0.424530009937324</v>
      </c>
      <c r="E543">
        <v>574.987531128276</v>
      </c>
      <c r="F543">
        <v>28.7613252891491</v>
      </c>
      <c r="G543">
        <v>6070.53476730702</v>
      </c>
      <c r="H543">
        <v>0.212613509064484</v>
      </c>
      <c r="I543">
        <v>0.14349445974086</v>
      </c>
      <c r="J543">
        <v>17.2543174829838</v>
      </c>
      <c r="K543">
        <v>2.81687294662324</v>
      </c>
    </row>
    <row r="544" spans="1:11">
      <c r="A544">
        <v>542</v>
      </c>
      <c r="B544">
        <v>27.8332104640516</v>
      </c>
      <c r="C544">
        <v>4941.21952575263</v>
      </c>
      <c r="D544">
        <v>0.424486670718813</v>
      </c>
      <c r="E544">
        <v>575.050205803491</v>
      </c>
      <c r="F544">
        <v>28.757731410262</v>
      </c>
      <c r="G544">
        <v>6068.67857736584</v>
      </c>
      <c r="H544">
        <v>0.212611911567811</v>
      </c>
      <c r="I544">
        <v>0.143494290999378</v>
      </c>
      <c r="J544">
        <v>17.2553512221793</v>
      </c>
      <c r="K544">
        <v>2.81687294662324</v>
      </c>
    </row>
    <row r="545" spans="1:11">
      <c r="A545">
        <v>543</v>
      </c>
      <c r="B545">
        <v>27.9240576131481</v>
      </c>
      <c r="C545">
        <v>4952.88561444947</v>
      </c>
      <c r="D545">
        <v>0.424699720896057</v>
      </c>
      <c r="E545">
        <v>576.151170933668</v>
      </c>
      <c r="F545">
        <v>28.6918127251489</v>
      </c>
      <c r="G545">
        <v>6059.9124272734</v>
      </c>
      <c r="H545">
        <v>0.212665632652914</v>
      </c>
      <c r="I545">
        <v>0.143499966073958</v>
      </c>
      <c r="J545">
        <v>17.2631585711736</v>
      </c>
      <c r="K545">
        <v>2.81687294662324</v>
      </c>
    </row>
    <row r="546" spans="1:11">
      <c r="A546">
        <v>544</v>
      </c>
      <c r="B546">
        <v>27.9136462851814</v>
      </c>
      <c r="C546">
        <v>4949.11247107443</v>
      </c>
      <c r="D546">
        <v>0.424575795393771</v>
      </c>
      <c r="E546">
        <v>575.807729989794</v>
      </c>
      <c r="F546">
        <v>28.7155639439519</v>
      </c>
      <c r="G546">
        <v>6063.30952621421</v>
      </c>
      <c r="H546">
        <v>0.2126508793646</v>
      </c>
      <c r="I546">
        <v>0.143498407421856</v>
      </c>
      <c r="J546">
        <v>17.2600886318518</v>
      </c>
      <c r="K546">
        <v>2.81687294662324</v>
      </c>
    </row>
    <row r="547" spans="1:11">
      <c r="A547">
        <v>545</v>
      </c>
      <c r="B547">
        <v>27.9616869345091</v>
      </c>
      <c r="C547">
        <v>4961.22402442015</v>
      </c>
      <c r="D547">
        <v>0.424588313841261</v>
      </c>
      <c r="E547">
        <v>576.987170634091</v>
      </c>
      <c r="F547">
        <v>28.6432643064285</v>
      </c>
      <c r="G547">
        <v>6049.17309204186</v>
      </c>
      <c r="H547">
        <v>0.212742835054216</v>
      </c>
      <c r="I547">
        <v>0.143508123823218</v>
      </c>
      <c r="J547">
        <v>17.2668272504518</v>
      </c>
      <c r="K547">
        <v>2.81687294662324</v>
      </c>
    </row>
    <row r="548" spans="1:11">
      <c r="A548">
        <v>546</v>
      </c>
      <c r="B548">
        <v>27.9852899374716</v>
      </c>
      <c r="C548">
        <v>4967.65439151971</v>
      </c>
      <c r="D548">
        <v>0.424597409449323</v>
      </c>
      <c r="E548">
        <v>577.633397083491</v>
      </c>
      <c r="F548">
        <v>28.6050310459047</v>
      </c>
      <c r="G548">
        <v>6043.89094217314</v>
      </c>
      <c r="H548">
        <v>0.212819048723109</v>
      </c>
      <c r="I548">
        <v>0.143516179545243</v>
      </c>
      <c r="J548">
        <v>17.2694548392784</v>
      </c>
      <c r="K548">
        <v>2.81687294662324</v>
      </c>
    </row>
    <row r="549" spans="1:11">
      <c r="A549">
        <v>547</v>
      </c>
      <c r="B549">
        <v>28.0596090092205</v>
      </c>
      <c r="C549">
        <v>4976.75804493146</v>
      </c>
      <c r="D549">
        <v>0.424652859389036</v>
      </c>
      <c r="E549">
        <v>578.523147443214</v>
      </c>
      <c r="F549">
        <v>28.555290224025</v>
      </c>
      <c r="G549">
        <v>6035.29000542291</v>
      </c>
      <c r="H549">
        <v>0.212878861402119</v>
      </c>
      <c r="I549">
        <v>0.143522503400137</v>
      </c>
      <c r="J549">
        <v>17.2742970018996</v>
      </c>
      <c r="K549">
        <v>2.81687294662324</v>
      </c>
    </row>
    <row r="550" spans="1:11">
      <c r="A550">
        <v>548</v>
      </c>
      <c r="B550">
        <v>28.0491133501648</v>
      </c>
      <c r="C550">
        <v>4974.18642926357</v>
      </c>
      <c r="D550">
        <v>0.424638438530559</v>
      </c>
      <c r="E550">
        <v>578.278702465325</v>
      </c>
      <c r="F550">
        <v>28.5707874893768</v>
      </c>
      <c r="G550">
        <v>6038.69256089789</v>
      </c>
      <c r="H550">
        <v>0.212870088116875</v>
      </c>
      <c r="I550">
        <v>0.1435215757274</v>
      </c>
      <c r="J550">
        <v>17.272569404309</v>
      </c>
      <c r="K550">
        <v>2.81687294662324</v>
      </c>
    </row>
    <row r="551" spans="1:11">
      <c r="A551">
        <v>549</v>
      </c>
      <c r="B551">
        <v>28.1339442089655</v>
      </c>
      <c r="C551">
        <v>4986.83266499787</v>
      </c>
      <c r="D551">
        <v>0.424599685739149</v>
      </c>
      <c r="E551">
        <v>579.532071410023</v>
      </c>
      <c r="F551">
        <v>28.5006052042554</v>
      </c>
      <c r="G551">
        <v>6025.99481321229</v>
      </c>
      <c r="H551">
        <v>0.212976660671733</v>
      </c>
      <c r="I551">
        <v>0.143532846716319</v>
      </c>
      <c r="J551">
        <v>17.278497410156</v>
      </c>
      <c r="K551">
        <v>2.81687294662324</v>
      </c>
    </row>
    <row r="552" spans="1:11">
      <c r="A552">
        <v>550</v>
      </c>
      <c r="B552">
        <v>28.2095853843386</v>
      </c>
      <c r="C552">
        <v>5000.00515900723</v>
      </c>
      <c r="D552">
        <v>0.424836129423916</v>
      </c>
      <c r="E552">
        <v>580.803974503516</v>
      </c>
      <c r="F552">
        <v>28.4210467769031</v>
      </c>
      <c r="G552">
        <v>6012.10510943229</v>
      </c>
      <c r="H552">
        <v>0.213071904812294</v>
      </c>
      <c r="I552">
        <v>0.143542923649703</v>
      </c>
      <c r="J552">
        <v>17.2860692085794</v>
      </c>
      <c r="K552">
        <v>2.81687294662324</v>
      </c>
    </row>
    <row r="553" spans="1:11">
      <c r="A553">
        <v>551</v>
      </c>
      <c r="B553">
        <v>28.2757922016804</v>
      </c>
      <c r="C553">
        <v>5013.64447740388</v>
      </c>
      <c r="D553">
        <v>0.424888273358713</v>
      </c>
      <c r="E553">
        <v>582.116639561815</v>
      </c>
      <c r="F553">
        <v>28.345158530777</v>
      </c>
      <c r="G553">
        <v>5996.95021923415</v>
      </c>
      <c r="H553">
        <v>0.213172914625536</v>
      </c>
      <c r="I553">
        <v>0.14355361474689</v>
      </c>
      <c r="J553">
        <v>17.2940781122149</v>
      </c>
      <c r="K553">
        <v>2.81687294662324</v>
      </c>
    </row>
    <row r="554" spans="1:11">
      <c r="A554">
        <v>552</v>
      </c>
      <c r="B554">
        <v>28.3511808404636</v>
      </c>
      <c r="C554">
        <v>5028.3923363829</v>
      </c>
      <c r="D554">
        <v>0.424858502657397</v>
      </c>
      <c r="E554">
        <v>583.523635429025</v>
      </c>
      <c r="F554">
        <v>28.2558505624882</v>
      </c>
      <c r="G554">
        <v>5974.07705025007</v>
      </c>
      <c r="H554">
        <v>0.213284150208365</v>
      </c>
      <c r="I554">
        <v>0.143565393102311</v>
      </c>
      <c r="J554">
        <v>17.3031775670906</v>
      </c>
      <c r="K554">
        <v>2.81687294662324</v>
      </c>
    </row>
    <row r="555" spans="1:11">
      <c r="A555">
        <v>553</v>
      </c>
      <c r="B555">
        <v>28.398917441682</v>
      </c>
      <c r="C555">
        <v>5034.12545810835</v>
      </c>
      <c r="D555">
        <v>0.424805769722698</v>
      </c>
      <c r="E555">
        <v>584.110446683061</v>
      </c>
      <c r="F555">
        <v>28.222795233984</v>
      </c>
      <c r="G555">
        <v>5967.3008728295</v>
      </c>
      <c r="H555">
        <v>0.213326227406535</v>
      </c>
      <c r="I555">
        <v>0.143569849862643</v>
      </c>
      <c r="J555">
        <v>17.3050232583544</v>
      </c>
      <c r="K555">
        <v>2.81687294662324</v>
      </c>
    </row>
    <row r="556" spans="1:11">
      <c r="A556">
        <v>554</v>
      </c>
      <c r="B556">
        <v>28.397809781552</v>
      </c>
      <c r="C556">
        <v>5033.40851938913</v>
      </c>
      <c r="D556">
        <v>0.424725941472562</v>
      </c>
      <c r="E556">
        <v>584.049421464829</v>
      </c>
      <c r="F556">
        <v>28.227951830029</v>
      </c>
      <c r="G556">
        <v>5967.73428967903</v>
      </c>
      <c r="H556">
        <v>0.213321185921661</v>
      </c>
      <c r="I556">
        <v>0.143569315836272</v>
      </c>
      <c r="J556">
        <v>17.3042713568581</v>
      </c>
      <c r="K556">
        <v>2.81687294662324</v>
      </c>
    </row>
    <row r="557" spans="1:11">
      <c r="A557">
        <v>555</v>
      </c>
      <c r="B557">
        <v>28.4667724965402</v>
      </c>
      <c r="C557">
        <v>5050.69224127248</v>
      </c>
      <c r="D557">
        <v>0.424507479454631</v>
      </c>
      <c r="E557">
        <v>585.668588630472</v>
      </c>
      <c r="F557">
        <v>28.1336511478412</v>
      </c>
      <c r="G557">
        <v>5943.67151004036</v>
      </c>
      <c r="H557">
        <v>0.213458133582951</v>
      </c>
      <c r="I557">
        <v>0.143583825988412</v>
      </c>
      <c r="J557">
        <v>17.3160813961481</v>
      </c>
      <c r="K557">
        <v>2.81687294662324</v>
      </c>
    </row>
    <row r="558" spans="1:11">
      <c r="A558">
        <v>556</v>
      </c>
      <c r="B558">
        <v>28.5306639387154</v>
      </c>
      <c r="C558">
        <v>5062.41315275543</v>
      </c>
      <c r="D558">
        <v>0.424359238556759</v>
      </c>
      <c r="E558">
        <v>586.805092921657</v>
      </c>
      <c r="F558">
        <v>28.0689646934608</v>
      </c>
      <c r="G558">
        <v>5928.44221929371</v>
      </c>
      <c r="H558">
        <v>0.21355299258997</v>
      </c>
      <c r="I558">
        <v>0.143593881278245</v>
      </c>
      <c r="J558">
        <v>17.3224335445043</v>
      </c>
      <c r="K558">
        <v>2.81687294662324</v>
      </c>
    </row>
    <row r="559" spans="1:11">
      <c r="A559">
        <v>557</v>
      </c>
      <c r="B559">
        <v>28.5550970932822</v>
      </c>
      <c r="C559">
        <v>5068.30883527278</v>
      </c>
      <c r="D559">
        <v>0.424283747723529</v>
      </c>
      <c r="E559">
        <v>587.36064645562</v>
      </c>
      <c r="F559">
        <v>28.0364398301805</v>
      </c>
      <c r="G559">
        <v>5920.71215496475</v>
      </c>
      <c r="H559">
        <v>0.213604172056598</v>
      </c>
      <c r="I559">
        <v>0.143599307991397</v>
      </c>
      <c r="J559">
        <v>17.3262744730436</v>
      </c>
      <c r="K559">
        <v>2.81687294662324</v>
      </c>
    </row>
    <row r="560" spans="1:11">
      <c r="A560">
        <v>558</v>
      </c>
      <c r="B560">
        <v>28.5548979334684</v>
      </c>
      <c r="C560">
        <v>5067.5535453511</v>
      </c>
      <c r="D560">
        <v>0.424273898764065</v>
      </c>
      <c r="E560">
        <v>587.297388403523</v>
      </c>
      <c r="F560">
        <v>28.0407082247675</v>
      </c>
      <c r="G560">
        <v>5921.80963045276</v>
      </c>
      <c r="H560">
        <v>0.213598879484614</v>
      </c>
      <c r="I560">
        <v>0.143598746753256</v>
      </c>
      <c r="J560">
        <v>17.3254491617445</v>
      </c>
      <c r="K560">
        <v>2.81687294662324</v>
      </c>
    </row>
    <row r="561" spans="1:11">
      <c r="A561">
        <v>559</v>
      </c>
      <c r="B561">
        <v>28.5689212259115</v>
      </c>
      <c r="C561">
        <v>5074.99002383887</v>
      </c>
      <c r="D561">
        <v>0.424210942624274</v>
      </c>
      <c r="E561">
        <v>587.96073534283</v>
      </c>
      <c r="F561">
        <v>27.999472185331</v>
      </c>
      <c r="G561">
        <v>5911.25745001392</v>
      </c>
      <c r="H561">
        <v>0.213662571738506</v>
      </c>
      <c r="I561">
        <v>0.143605501623655</v>
      </c>
      <c r="J561">
        <v>17.3318581669436</v>
      </c>
      <c r="K561">
        <v>2.81687294662324</v>
      </c>
    </row>
    <row r="562" spans="1:11">
      <c r="A562">
        <v>560</v>
      </c>
      <c r="B562">
        <v>28.5661616196472</v>
      </c>
      <c r="C562">
        <v>5074.39903182366</v>
      </c>
      <c r="D562">
        <v>0.424187571493811</v>
      </c>
      <c r="E562">
        <v>587.905965894399</v>
      </c>
      <c r="F562">
        <v>28.0028102177516</v>
      </c>
      <c r="G562">
        <v>5911.95385459237</v>
      </c>
      <c r="H562">
        <v>0.213659848903685</v>
      </c>
      <c r="I562">
        <v>0.143605212819199</v>
      </c>
      <c r="J562">
        <v>17.3314285500573</v>
      </c>
      <c r="K562">
        <v>2.81687294662324</v>
      </c>
    </row>
    <row r="563" spans="1:11">
      <c r="A563">
        <v>561</v>
      </c>
      <c r="B563">
        <v>28.6442080974246</v>
      </c>
      <c r="C563">
        <v>5087.47330958415</v>
      </c>
      <c r="D563">
        <v>0.424083737553798</v>
      </c>
      <c r="E563">
        <v>589.185891588813</v>
      </c>
      <c r="F563">
        <v>27.9312824156272</v>
      </c>
      <c r="G563">
        <v>5896.03477901711</v>
      </c>
      <c r="H563">
        <v>0.213763926600333</v>
      </c>
      <c r="I563">
        <v>0.143616254291925</v>
      </c>
      <c r="J563">
        <v>17.3379418371397</v>
      </c>
      <c r="K563">
        <v>2.81687294662324</v>
      </c>
    </row>
    <row r="564" spans="1:11">
      <c r="A564">
        <v>562</v>
      </c>
      <c r="B564">
        <v>28.6679676384261</v>
      </c>
      <c r="C564">
        <v>5092.87341325984</v>
      </c>
      <c r="D564">
        <v>0.42400365050016</v>
      </c>
      <c r="E564">
        <v>589.698549173512</v>
      </c>
      <c r="F564">
        <v>27.9018309075188</v>
      </c>
      <c r="G564">
        <v>5889.22693850704</v>
      </c>
      <c r="H564">
        <v>0.213813406543687</v>
      </c>
      <c r="I564">
        <v>0.143621505145278</v>
      </c>
      <c r="J564">
        <v>17.3412538678298</v>
      </c>
      <c r="K564">
        <v>2.81687294662324</v>
      </c>
    </row>
    <row r="565" spans="1:11">
      <c r="A565">
        <v>563</v>
      </c>
      <c r="B565">
        <v>28.6697729757931</v>
      </c>
      <c r="C565">
        <v>5092.23784648589</v>
      </c>
      <c r="D565">
        <v>0.4240177088303</v>
      </c>
      <c r="E565">
        <v>589.648667451867</v>
      </c>
      <c r="F565">
        <v>27.905352474965</v>
      </c>
      <c r="G565">
        <v>5890.37019966188</v>
      </c>
      <c r="H565">
        <v>0.213807322541101</v>
      </c>
      <c r="I565">
        <v>0.143620859450613</v>
      </c>
      <c r="J565">
        <v>17.3404363703608</v>
      </c>
      <c r="K565">
        <v>2.81687294662324</v>
      </c>
    </row>
    <row r="566" spans="1:11">
      <c r="A566">
        <v>564</v>
      </c>
      <c r="B566">
        <v>28.7144153473429</v>
      </c>
      <c r="C566">
        <v>5103.36846659151</v>
      </c>
      <c r="D566">
        <v>0.423851681735692</v>
      </c>
      <c r="E566">
        <v>590.695926380107</v>
      </c>
      <c r="F566">
        <v>27.8447827434108</v>
      </c>
      <c r="G566">
        <v>5875.91616467844</v>
      </c>
      <c r="H566">
        <v>0.213907782445847</v>
      </c>
      <c r="I566">
        <v>0.143631523232706</v>
      </c>
      <c r="J566">
        <v>17.3476518111619</v>
      </c>
      <c r="K566">
        <v>2.81687294662324</v>
      </c>
    </row>
    <row r="567" spans="1:11">
      <c r="A567">
        <v>565</v>
      </c>
      <c r="B567">
        <v>28.7722749103103</v>
      </c>
      <c r="C567">
        <v>5112.21260353958</v>
      </c>
      <c r="D567">
        <v>0.423799990351197</v>
      </c>
      <c r="E567">
        <v>591.573833099431</v>
      </c>
      <c r="F567">
        <v>27.7969245256739</v>
      </c>
      <c r="G567">
        <v>5865.88577349794</v>
      </c>
      <c r="H567">
        <v>0.213978500065452</v>
      </c>
      <c r="I567">
        <v>0.143639032411324</v>
      </c>
      <c r="J567">
        <v>17.3515316207311</v>
      </c>
      <c r="K567">
        <v>2.81687294662324</v>
      </c>
    </row>
    <row r="568" spans="1:11">
      <c r="A568">
        <v>566</v>
      </c>
      <c r="B568">
        <v>28.7976367633174</v>
      </c>
      <c r="C568">
        <v>5115.20945653391</v>
      </c>
      <c r="D568">
        <v>0.423823959683515</v>
      </c>
      <c r="E568">
        <v>591.882608692583</v>
      </c>
      <c r="F568">
        <v>27.7807037447618</v>
      </c>
      <c r="G568">
        <v>5862.82320233</v>
      </c>
      <c r="H568">
        <v>0.213997321427113</v>
      </c>
      <c r="I568">
        <v>0.143641031317167</v>
      </c>
      <c r="J568">
        <v>17.3524160584223</v>
      </c>
      <c r="K568">
        <v>2.81687294662324</v>
      </c>
    </row>
    <row r="569" spans="1:11">
      <c r="A569">
        <v>567</v>
      </c>
      <c r="B569">
        <v>28.8010811941827</v>
      </c>
      <c r="C569">
        <v>5115.0868140086</v>
      </c>
      <c r="D569">
        <v>0.423850318428605</v>
      </c>
      <c r="E569">
        <v>591.878020542803</v>
      </c>
      <c r="F569">
        <v>27.7813436013043</v>
      </c>
      <c r="G569">
        <v>5863.29237317629</v>
      </c>
      <c r="H569">
        <v>0.213993261640223</v>
      </c>
      <c r="I569">
        <v>0.143640600138621</v>
      </c>
      <c r="J569">
        <v>17.3520731878581</v>
      </c>
      <c r="K569">
        <v>2.81687294662324</v>
      </c>
    </row>
    <row r="570" spans="1:11">
      <c r="A570">
        <v>568</v>
      </c>
      <c r="B570">
        <v>28.8740045977161</v>
      </c>
      <c r="C570">
        <v>5129.63104208626</v>
      </c>
      <c r="D570">
        <v>0.423679773948524</v>
      </c>
      <c r="E570">
        <v>593.279284056163</v>
      </c>
      <c r="F570">
        <v>27.7029944960168</v>
      </c>
      <c r="G570">
        <v>5846.06547096129</v>
      </c>
      <c r="H570">
        <v>0.214124949757331</v>
      </c>
      <c r="I570">
        <v>0.143654589873601</v>
      </c>
      <c r="J570">
        <v>17.3600889936751</v>
      </c>
      <c r="K570">
        <v>2.81687294662324</v>
      </c>
    </row>
    <row r="571" spans="1:11">
      <c r="A571">
        <v>569</v>
      </c>
      <c r="B571">
        <v>28.9496023952041</v>
      </c>
      <c r="C571">
        <v>5141.93988248935</v>
      </c>
      <c r="D571">
        <v>0.423666627220369</v>
      </c>
      <c r="E571">
        <v>594.486308750477</v>
      </c>
      <c r="F571">
        <v>27.6368607125143</v>
      </c>
      <c r="G571">
        <v>5832.30277264281</v>
      </c>
      <c r="H571">
        <v>0.214214784342353</v>
      </c>
      <c r="I571">
        <v>0.143664137502854</v>
      </c>
      <c r="J571">
        <v>17.3661307416222</v>
      </c>
      <c r="K571">
        <v>2.81687294662324</v>
      </c>
    </row>
    <row r="572" spans="1:11">
      <c r="A572">
        <v>570</v>
      </c>
      <c r="B572">
        <v>28.9809830909079</v>
      </c>
      <c r="C572">
        <v>5148.08527295995</v>
      </c>
      <c r="D572">
        <v>0.423603870245098</v>
      </c>
      <c r="E572">
        <v>595.079506400131</v>
      </c>
      <c r="F572">
        <v>27.6039883273077</v>
      </c>
      <c r="G572">
        <v>5825.52995564677</v>
      </c>
      <c r="H572">
        <v>0.214273488494149</v>
      </c>
      <c r="I572">
        <v>0.143670378406982</v>
      </c>
      <c r="J572">
        <v>17.3694288735147</v>
      </c>
      <c r="K572">
        <v>2.81687294662324</v>
      </c>
    </row>
    <row r="573" spans="1:11">
      <c r="A573">
        <v>571</v>
      </c>
      <c r="B573">
        <v>28.9755594357298</v>
      </c>
      <c r="C573">
        <v>5147.12566882817</v>
      </c>
      <c r="D573">
        <v>0.423600901465092</v>
      </c>
      <c r="E573">
        <v>594.987890234827</v>
      </c>
      <c r="F573">
        <v>27.6091168453132</v>
      </c>
      <c r="G573">
        <v>5826.87048459467</v>
      </c>
      <c r="H573">
        <v>0.214269582459501</v>
      </c>
      <c r="I573">
        <v>0.143669963107378</v>
      </c>
      <c r="J573">
        <v>17.368846821755</v>
      </c>
      <c r="K573">
        <v>2.81687294662324</v>
      </c>
    </row>
    <row r="574" spans="1:11">
      <c r="A574">
        <v>572</v>
      </c>
      <c r="B574">
        <v>29.0031876211577</v>
      </c>
      <c r="C574">
        <v>5151.66933163326</v>
      </c>
      <c r="D574">
        <v>0.423579188027821</v>
      </c>
      <c r="E574">
        <v>595.432024893172</v>
      </c>
      <c r="F574">
        <v>27.5848712777096</v>
      </c>
      <c r="G574">
        <v>5822.04304319864</v>
      </c>
      <c r="H574">
        <v>0.21430745943847</v>
      </c>
      <c r="I574">
        <v>0.143673990553363</v>
      </c>
      <c r="J574">
        <v>17.3710994855555</v>
      </c>
      <c r="K574">
        <v>2.81687294662324</v>
      </c>
    </row>
    <row r="575" spans="1:11">
      <c r="A575">
        <v>573</v>
      </c>
      <c r="B575">
        <v>28.9959294410518</v>
      </c>
      <c r="C575">
        <v>5151.05238754964</v>
      </c>
      <c r="D575">
        <v>0.423551694779345</v>
      </c>
      <c r="E575">
        <v>595.364574920013</v>
      </c>
      <c r="F575">
        <v>27.5881938780621</v>
      </c>
      <c r="G575">
        <v>5822.64114424752</v>
      </c>
      <c r="H575">
        <v>0.21430716311854</v>
      </c>
      <c r="I575">
        <v>0.143673959043443</v>
      </c>
      <c r="J575">
        <v>17.3710561792967</v>
      </c>
      <c r="K575">
        <v>2.81687294662324</v>
      </c>
    </row>
    <row r="576" spans="1:11">
      <c r="A576">
        <v>574</v>
      </c>
      <c r="B576">
        <v>29.058315625403</v>
      </c>
      <c r="C576">
        <v>5159.13633206082</v>
      </c>
      <c r="D576">
        <v>0.423668289209538</v>
      </c>
      <c r="E576">
        <v>596.17670001961</v>
      </c>
      <c r="F576">
        <v>27.5449371858087</v>
      </c>
      <c r="G576">
        <v>5814.27274804334</v>
      </c>
      <c r="H576">
        <v>0.214346665430617</v>
      </c>
      <c r="I576">
        <v>0.143678159943704</v>
      </c>
      <c r="J576">
        <v>17.3743321184763</v>
      </c>
      <c r="K576">
        <v>2.81687294662324</v>
      </c>
    </row>
    <row r="577" spans="1:11">
      <c r="A577">
        <v>575</v>
      </c>
      <c r="B577">
        <v>29.0584651495878</v>
      </c>
      <c r="C577">
        <v>5159.55447905917</v>
      </c>
      <c r="D577">
        <v>0.423643909346113</v>
      </c>
      <c r="E577">
        <v>596.213696755709</v>
      </c>
      <c r="F577">
        <v>27.5427446024662</v>
      </c>
      <c r="G577">
        <v>5813.53842065325</v>
      </c>
      <c r="H577">
        <v>0.214351405395684</v>
      </c>
      <c r="I577">
        <v>0.143678664062287</v>
      </c>
      <c r="J577">
        <v>17.3746931541145</v>
      </c>
      <c r="K577">
        <v>2.81687294662324</v>
      </c>
    </row>
    <row r="578" spans="1:11">
      <c r="A578">
        <v>576</v>
      </c>
      <c r="B578">
        <v>29.1377909436353</v>
      </c>
      <c r="C578">
        <v>5174.1999728067</v>
      </c>
      <c r="D578">
        <v>0.423598280905153</v>
      </c>
      <c r="E578">
        <v>597.63234399188</v>
      </c>
      <c r="F578">
        <v>27.4648213901446</v>
      </c>
      <c r="G578">
        <v>5798.48210795136</v>
      </c>
      <c r="H578">
        <v>0.214481928401896</v>
      </c>
      <c r="I578">
        <v>0.143692549510212</v>
      </c>
      <c r="J578">
        <v>17.3823660625725</v>
      </c>
      <c r="K578">
        <v>2.81687294662324</v>
      </c>
    </row>
    <row r="579" spans="1:11">
      <c r="A579">
        <v>577</v>
      </c>
      <c r="B579">
        <v>29.2319089153574</v>
      </c>
      <c r="C579">
        <v>5189.5271696304</v>
      </c>
      <c r="D579">
        <v>0.423687622063751</v>
      </c>
      <c r="E579">
        <v>599.122857269317</v>
      </c>
      <c r="F579">
        <v>27.3835717478171</v>
      </c>
      <c r="G579">
        <v>5782.90288698077</v>
      </c>
      <c r="H579">
        <v>0.214585452350372</v>
      </c>
      <c r="I579">
        <v>0.143703567769352</v>
      </c>
      <c r="J579">
        <v>17.390320519373</v>
      </c>
      <c r="K579">
        <v>2.81687294662324</v>
      </c>
    </row>
    <row r="580" spans="1:11">
      <c r="A580">
        <v>578</v>
      </c>
      <c r="B580">
        <v>29.2458159707668</v>
      </c>
      <c r="C580">
        <v>5192.09139905164</v>
      </c>
      <c r="D580">
        <v>0.423713855662773</v>
      </c>
      <c r="E580">
        <v>599.370661740308</v>
      </c>
      <c r="F580">
        <v>27.3699350246168</v>
      </c>
      <c r="G580">
        <v>5780.93978078618</v>
      </c>
      <c r="H580">
        <v>0.214613793635461</v>
      </c>
      <c r="I580">
        <v>0.143706584968215</v>
      </c>
      <c r="J580">
        <v>17.3916403562747</v>
      </c>
      <c r="K580">
        <v>2.81687294662324</v>
      </c>
    </row>
    <row r="581" spans="1:11">
      <c r="A581">
        <v>579</v>
      </c>
      <c r="B581">
        <v>29.2304754687795</v>
      </c>
      <c r="C581">
        <v>5189.85962938228</v>
      </c>
      <c r="D581">
        <v>0.42367576383934</v>
      </c>
      <c r="E581">
        <v>599.153330048256</v>
      </c>
      <c r="F581">
        <v>27.3817409191268</v>
      </c>
      <c r="G581">
        <v>5783.60845322671</v>
      </c>
      <c r="H581">
        <v>0.2146107568292</v>
      </c>
      <c r="I581">
        <v>0.143706261655327</v>
      </c>
      <c r="J581">
        <v>17.3904288250009</v>
      </c>
      <c r="K581">
        <v>2.81687294662324</v>
      </c>
    </row>
    <row r="582" spans="1:11">
      <c r="A582">
        <v>580</v>
      </c>
      <c r="B582">
        <v>29.2484137710763</v>
      </c>
      <c r="C582">
        <v>5193.35262910991</v>
      </c>
      <c r="D582">
        <v>0.423684657622589</v>
      </c>
      <c r="E582">
        <v>599.489825992996</v>
      </c>
      <c r="F582">
        <v>27.3631986561405</v>
      </c>
      <c r="G582">
        <v>5781.22699057632</v>
      </c>
      <c r="H582">
        <v>0.214655928780631</v>
      </c>
      <c r="I582">
        <v>0.143711071273884</v>
      </c>
      <c r="J582">
        <v>17.392241311281</v>
      </c>
      <c r="K582">
        <v>2.81687294662324</v>
      </c>
    </row>
    <row r="583" spans="1:11">
      <c r="A583">
        <v>581</v>
      </c>
      <c r="B583">
        <v>29.2448898844443</v>
      </c>
      <c r="C583">
        <v>5192.89989088949</v>
      </c>
      <c r="D583">
        <v>0.423674030469553</v>
      </c>
      <c r="E583">
        <v>599.445148606652</v>
      </c>
      <c r="F583">
        <v>27.3655854309211</v>
      </c>
      <c r="G583">
        <v>5781.83299980938</v>
      </c>
      <c r="H583">
        <v>0.214656479811013</v>
      </c>
      <c r="I583">
        <v>0.143711129949306</v>
      </c>
      <c r="J583">
        <v>17.3920139912613</v>
      </c>
      <c r="K583">
        <v>2.81687294662324</v>
      </c>
    </row>
    <row r="584" spans="1:11">
      <c r="A584">
        <v>582</v>
      </c>
      <c r="B584">
        <v>29.3529488429211</v>
      </c>
      <c r="C584">
        <v>5211.36414869567</v>
      </c>
      <c r="D584">
        <v>0.423810115813564</v>
      </c>
      <c r="E584">
        <v>601.216164468847</v>
      </c>
      <c r="F584">
        <v>27.2682441834184</v>
      </c>
      <c r="G584">
        <v>5763.41805103997</v>
      </c>
      <c r="H584">
        <v>0.214777160339085</v>
      </c>
      <c r="I584">
        <v>0.143723983437268</v>
      </c>
      <c r="J584">
        <v>17.4024550782339</v>
      </c>
      <c r="K584">
        <v>2.81687294662324</v>
      </c>
    </row>
    <row r="585" spans="1:11">
      <c r="A585">
        <v>583</v>
      </c>
      <c r="B585">
        <v>29.3415971454736</v>
      </c>
      <c r="C585">
        <v>5215.49552326504</v>
      </c>
      <c r="D585">
        <v>0.423556925437815</v>
      </c>
      <c r="E585">
        <v>601.615158104094</v>
      </c>
      <c r="F585">
        <v>27.2435523686191</v>
      </c>
      <c r="G585">
        <v>5753.80067977275</v>
      </c>
      <c r="H585">
        <v>0.214839431698673</v>
      </c>
      <c r="I585">
        <v>0.143730618234886</v>
      </c>
      <c r="J585">
        <v>17.404630238205</v>
      </c>
      <c r="K585">
        <v>2.81687294662324</v>
      </c>
    </row>
    <row r="586" spans="1:11">
      <c r="A586">
        <v>584</v>
      </c>
      <c r="B586">
        <v>29.3230377798622</v>
      </c>
      <c r="C586">
        <v>5212.72553024635</v>
      </c>
      <c r="D586">
        <v>0.423561440106058</v>
      </c>
      <c r="E586">
        <v>601.368988096648</v>
      </c>
      <c r="F586">
        <v>27.2576627325852</v>
      </c>
      <c r="G586">
        <v>5757.29251204141</v>
      </c>
      <c r="H586">
        <v>0.21482982626608</v>
      </c>
      <c r="I586">
        <v>0.143729594703843</v>
      </c>
      <c r="J586">
        <v>17.4024211885434</v>
      </c>
      <c r="K586">
        <v>2.81687294662324</v>
      </c>
    </row>
    <row r="587" spans="1:11">
      <c r="A587">
        <v>585</v>
      </c>
      <c r="B587">
        <v>29.3279006533625</v>
      </c>
      <c r="C587">
        <v>5207.45343870492</v>
      </c>
      <c r="D587">
        <v>0.423295504365866</v>
      </c>
      <c r="E587">
        <v>600.883475910732</v>
      </c>
      <c r="F587">
        <v>27.2897510942541</v>
      </c>
      <c r="G587">
        <v>5760.78035509869</v>
      </c>
      <c r="H587">
        <v>0.214812849964719</v>
      </c>
      <c r="I587">
        <v>0.143727785845416</v>
      </c>
      <c r="J587">
        <v>17.3985748724904</v>
      </c>
      <c r="K587">
        <v>2.81687294662324</v>
      </c>
    </row>
    <row r="588" spans="1:11">
      <c r="A588">
        <v>586</v>
      </c>
      <c r="B588">
        <v>29.2850022024356</v>
      </c>
      <c r="C588">
        <v>5202.70190567995</v>
      </c>
      <c r="D588">
        <v>0.423202127486488</v>
      </c>
      <c r="E588">
        <v>600.450447030435</v>
      </c>
      <c r="F588">
        <v>27.3133340185827</v>
      </c>
      <c r="G588">
        <v>5764.15530585235</v>
      </c>
      <c r="H588">
        <v>0.214799427603417</v>
      </c>
      <c r="I588">
        <v>0.143726355751396</v>
      </c>
      <c r="J588">
        <v>17.3951240378311</v>
      </c>
      <c r="K588">
        <v>2.81687294662324</v>
      </c>
    </row>
    <row r="589" spans="1:11">
      <c r="A589">
        <v>587</v>
      </c>
      <c r="B589">
        <v>29.3135000328325</v>
      </c>
      <c r="C589">
        <v>5209.06519381815</v>
      </c>
      <c r="D589">
        <v>0.423127709210365</v>
      </c>
      <c r="E589">
        <v>601.057300694368</v>
      </c>
      <c r="F589">
        <v>27.2794240706812</v>
      </c>
      <c r="G589">
        <v>5755.50009849295</v>
      </c>
      <c r="H589">
        <v>0.214862910760982</v>
      </c>
      <c r="I589">
        <v>0.143733120267417</v>
      </c>
      <c r="J589">
        <v>17.3987601292016</v>
      </c>
      <c r="K589">
        <v>2.81687294662324</v>
      </c>
    </row>
    <row r="590" spans="1:11">
      <c r="A590">
        <v>588</v>
      </c>
      <c r="B590">
        <v>29.3411932159462</v>
      </c>
      <c r="C590">
        <v>5211.48791093797</v>
      </c>
      <c r="D590">
        <v>0.423148850053704</v>
      </c>
      <c r="E590">
        <v>601.288836753728</v>
      </c>
      <c r="F590">
        <v>27.2681132900076</v>
      </c>
      <c r="G590">
        <v>5753.07602396619</v>
      </c>
      <c r="H590">
        <v>0.214869639642908</v>
      </c>
      <c r="I590">
        <v>0.14373383736916</v>
      </c>
      <c r="J590">
        <v>17.4001637764991</v>
      </c>
      <c r="K590">
        <v>2.81687294662324</v>
      </c>
    </row>
    <row r="591" spans="1:11">
      <c r="A591">
        <v>589</v>
      </c>
      <c r="B591">
        <v>29.3789081220334</v>
      </c>
      <c r="C591">
        <v>5221.76432512428</v>
      </c>
      <c r="D591">
        <v>0.422937396885074</v>
      </c>
      <c r="E591">
        <v>602.262168933086</v>
      </c>
      <c r="F591">
        <v>27.2128062300651</v>
      </c>
      <c r="G591">
        <v>5737.31676476648</v>
      </c>
      <c r="H591">
        <v>0.214959082020198</v>
      </c>
      <c r="I591">
        <v>0.143743371100268</v>
      </c>
      <c r="J591">
        <v>17.4063545921845</v>
      </c>
      <c r="K591">
        <v>2.81687294662324</v>
      </c>
    </row>
    <row r="592" spans="1:11">
      <c r="A592">
        <v>590</v>
      </c>
      <c r="B592">
        <v>29.3852958080813</v>
      </c>
      <c r="C592">
        <v>5223.65141584441</v>
      </c>
      <c r="D592">
        <v>0.422836644093043</v>
      </c>
      <c r="E592">
        <v>602.436916694161</v>
      </c>
      <c r="F592">
        <v>27.2028121683788</v>
      </c>
      <c r="G592">
        <v>5733.76340849592</v>
      </c>
      <c r="H592">
        <v>0.214998165386951</v>
      </c>
      <c r="I592">
        <v>0.143747538073181</v>
      </c>
      <c r="J592">
        <v>17.4075294996349</v>
      </c>
      <c r="K592">
        <v>2.81687294662324</v>
      </c>
    </row>
    <row r="593" spans="1:11">
      <c r="A593">
        <v>591</v>
      </c>
      <c r="B593">
        <v>29.3976739432019</v>
      </c>
      <c r="C593">
        <v>5226.6021211723</v>
      </c>
      <c r="D593">
        <v>0.422954219981993</v>
      </c>
      <c r="E593">
        <v>602.710551016463</v>
      </c>
      <c r="F593">
        <v>27.1846939966834</v>
      </c>
      <c r="G593">
        <v>5730.40270010869</v>
      </c>
      <c r="H593">
        <v>0.215011993580897</v>
      </c>
      <c r="I593">
        <v>0.143749012553878</v>
      </c>
      <c r="J593">
        <v>17.4095671536985</v>
      </c>
      <c r="K593">
        <v>2.81687294662324</v>
      </c>
    </row>
    <row r="594" spans="1:11">
      <c r="A594">
        <v>592</v>
      </c>
      <c r="B594">
        <v>29.4480453475799</v>
      </c>
      <c r="C594">
        <v>5239.20843171947</v>
      </c>
      <c r="D594">
        <v>0.422507785102429</v>
      </c>
      <c r="E594">
        <v>603.920408873969</v>
      </c>
      <c r="F594">
        <v>27.1225337146165</v>
      </c>
      <c r="G594">
        <v>5712.17736840629</v>
      </c>
      <c r="H594">
        <v>0.215133148078356</v>
      </c>
      <c r="I594">
        <v>0.143761934494147</v>
      </c>
      <c r="J594">
        <v>17.4165052474965</v>
      </c>
      <c r="K594">
        <v>2.81687294662324</v>
      </c>
    </row>
    <row r="595" spans="1:11">
      <c r="A595">
        <v>593</v>
      </c>
      <c r="B595">
        <v>29.4757968065407</v>
      </c>
      <c r="C595">
        <v>5243.22594550956</v>
      </c>
      <c r="D595">
        <v>0.422294807146419</v>
      </c>
      <c r="E595">
        <v>604.318430380658</v>
      </c>
      <c r="F595">
        <v>27.1003349802485</v>
      </c>
      <c r="G595">
        <v>5705.69454259301</v>
      </c>
      <c r="H595">
        <v>0.215185433654497</v>
      </c>
      <c r="I595">
        <v>0.143767512991352</v>
      </c>
      <c r="J595">
        <v>17.418174194926</v>
      </c>
      <c r="K595">
        <v>2.81687294662324</v>
      </c>
    </row>
    <row r="596" spans="1:11">
      <c r="A596">
        <v>594</v>
      </c>
      <c r="B596">
        <v>29.4803534746897</v>
      </c>
      <c r="C596">
        <v>5242.37513810761</v>
      </c>
      <c r="D596">
        <v>0.422284225667893</v>
      </c>
      <c r="E596">
        <v>604.256016577143</v>
      </c>
      <c r="F596">
        <v>27.1057240681039</v>
      </c>
      <c r="G596">
        <v>5708.26126900111</v>
      </c>
      <c r="H596">
        <v>0.215178722594536</v>
      </c>
      <c r="I596">
        <v>0.143766796905506</v>
      </c>
      <c r="J596">
        <v>17.4169290718158</v>
      </c>
      <c r="K596">
        <v>2.81687294662324</v>
      </c>
    </row>
    <row r="597" spans="1:11">
      <c r="A597">
        <v>595</v>
      </c>
      <c r="B597">
        <v>29.5085470853142</v>
      </c>
      <c r="C597">
        <v>5250.52863426777</v>
      </c>
      <c r="D597">
        <v>0.422128539453596</v>
      </c>
      <c r="E597">
        <v>605.032155488121</v>
      </c>
      <c r="F597">
        <v>27.0687448602076</v>
      </c>
      <c r="G597">
        <v>5701.38915897412</v>
      </c>
      <c r="H597">
        <v>0.215268080294589</v>
      </c>
      <c r="I597">
        <v>0.143776333120298</v>
      </c>
      <c r="J597">
        <v>17.4216452749674</v>
      </c>
      <c r="K597">
        <v>2.81687294662324</v>
      </c>
    </row>
    <row r="598" spans="1:11">
      <c r="A598">
        <v>596</v>
      </c>
      <c r="B598">
        <v>29.5284353375408</v>
      </c>
      <c r="C598">
        <v>5252.95909578658</v>
      </c>
      <c r="D598">
        <v>0.422326712481876</v>
      </c>
      <c r="E598">
        <v>605.278657520821</v>
      </c>
      <c r="F598">
        <v>27.0528626101428</v>
      </c>
      <c r="G598">
        <v>5701.87079518846</v>
      </c>
      <c r="H598">
        <v>0.215294972217791</v>
      </c>
      <c r="I598">
        <v>0.143779203665826</v>
      </c>
      <c r="J598">
        <v>17.4224640871788</v>
      </c>
      <c r="K598">
        <v>2.81687294662324</v>
      </c>
    </row>
    <row r="599" spans="1:11">
      <c r="A599">
        <v>597</v>
      </c>
      <c r="B599">
        <v>29.5327490780622</v>
      </c>
      <c r="C599">
        <v>5252.17165229988</v>
      </c>
      <c r="D599">
        <v>0.422334864642052</v>
      </c>
      <c r="E599">
        <v>605.221086157275</v>
      </c>
      <c r="F599">
        <v>27.0563833063099</v>
      </c>
      <c r="G599">
        <v>5703.42896962862</v>
      </c>
      <c r="H599">
        <v>0.215289681828715</v>
      </c>
      <c r="I599">
        <v>0.143778638925896</v>
      </c>
      <c r="J599">
        <v>17.4213065637805</v>
      </c>
      <c r="K599">
        <v>2.81687294662324</v>
      </c>
    </row>
    <row r="600" spans="1:11">
      <c r="A600">
        <v>598</v>
      </c>
      <c r="B600">
        <v>29.5822167962663</v>
      </c>
      <c r="C600">
        <v>5260.75651986694</v>
      </c>
      <c r="D600">
        <v>0.422302766292183</v>
      </c>
      <c r="E600">
        <v>606.071720682139</v>
      </c>
      <c r="F600">
        <v>27.0118029501396</v>
      </c>
      <c r="G600">
        <v>5695.5072283673</v>
      </c>
      <c r="H600">
        <v>0.215379139872701</v>
      </c>
      <c r="I600">
        <v>0.143788189986342</v>
      </c>
      <c r="J600">
        <v>17.4249410658539</v>
      </c>
      <c r="K600">
        <v>2.81687294662324</v>
      </c>
    </row>
    <row r="601" spans="1:11">
      <c r="A601">
        <v>599</v>
      </c>
      <c r="B601">
        <v>29.6048760940102</v>
      </c>
      <c r="C601">
        <v>5263.73257651749</v>
      </c>
      <c r="D601">
        <v>0.422295990857969</v>
      </c>
      <c r="E601">
        <v>606.377933229503</v>
      </c>
      <c r="F601">
        <v>26.9966085856326</v>
      </c>
      <c r="G601">
        <v>5692.83966716057</v>
      </c>
      <c r="H601">
        <v>0.21540685011166</v>
      </c>
      <c r="I601">
        <v>0.143791149168584</v>
      </c>
      <c r="J601">
        <v>17.425761179296</v>
      </c>
      <c r="K601">
        <v>2.81687294662324</v>
      </c>
    </row>
    <row r="602" spans="1:11">
      <c r="A602">
        <v>600</v>
      </c>
      <c r="B602">
        <v>29.6023854784578</v>
      </c>
      <c r="C602">
        <v>5264.17397503417</v>
      </c>
      <c r="D602">
        <v>0.422315928388582</v>
      </c>
      <c r="E602">
        <v>606.407174002583</v>
      </c>
      <c r="F602">
        <v>26.9942189203814</v>
      </c>
      <c r="G602">
        <v>5692.34777045997</v>
      </c>
      <c r="H602">
        <v>0.215409495612431</v>
      </c>
      <c r="I602">
        <v>0.14379143169889</v>
      </c>
      <c r="J602">
        <v>17.4265367553501</v>
      </c>
      <c r="K602">
        <v>2.81687294662324</v>
      </c>
    </row>
    <row r="603" spans="1:11">
      <c r="A603">
        <v>601</v>
      </c>
      <c r="B603">
        <v>29.6109547682675</v>
      </c>
      <c r="C603">
        <v>5266.79880418074</v>
      </c>
      <c r="D603">
        <v>0.422311970836536</v>
      </c>
      <c r="E603">
        <v>606.650270382253</v>
      </c>
      <c r="F603">
        <v>26.9806950164834</v>
      </c>
      <c r="G603">
        <v>5689.66474122993</v>
      </c>
      <c r="H603">
        <v>0.215435165446783</v>
      </c>
      <c r="I603">
        <v>0.143794173299512</v>
      </c>
      <c r="J603">
        <v>17.4283400971846</v>
      </c>
      <c r="K603">
        <v>2.81687294662324</v>
      </c>
    </row>
    <row r="604" spans="1:11">
      <c r="A604">
        <v>602</v>
      </c>
      <c r="B604">
        <v>29.6099145688966</v>
      </c>
      <c r="C604">
        <v>5262.82234191904</v>
      </c>
      <c r="D604">
        <v>0.422321498048336</v>
      </c>
      <c r="E604">
        <v>606.310103953434</v>
      </c>
      <c r="F604">
        <v>27.0013188409041</v>
      </c>
      <c r="G604">
        <v>5694.44920451496</v>
      </c>
      <c r="H604">
        <v>0.215396794005566</v>
      </c>
      <c r="I604">
        <v>0.143790075237932</v>
      </c>
      <c r="J604">
        <v>17.4244852964324</v>
      </c>
      <c r="K604">
        <v>2.81687294662324</v>
      </c>
    </row>
    <row r="605" spans="1:11">
      <c r="A605">
        <v>603</v>
      </c>
      <c r="B605">
        <v>29.6527908601821</v>
      </c>
      <c r="C605">
        <v>5270.52854127244</v>
      </c>
      <c r="D605">
        <v>0.422248547083782</v>
      </c>
      <c r="E605">
        <v>607.069766803998</v>
      </c>
      <c r="F605">
        <v>26.9619607821096</v>
      </c>
      <c r="G605">
        <v>5686.80335966341</v>
      </c>
      <c r="H605">
        <v>0.215475863278436</v>
      </c>
      <c r="I605">
        <v>0.143798520489127</v>
      </c>
      <c r="J605">
        <v>17.4279082507565</v>
      </c>
      <c r="K605">
        <v>2.81687294662324</v>
      </c>
    </row>
    <row r="606" spans="1:11">
      <c r="A606">
        <v>604</v>
      </c>
      <c r="B606">
        <v>29.67769378429</v>
      </c>
      <c r="C606">
        <v>5274.19861033196</v>
      </c>
      <c r="D606">
        <v>0.422244836103528</v>
      </c>
      <c r="E606">
        <v>607.439446897621</v>
      </c>
      <c r="F606">
        <v>26.9432471780572</v>
      </c>
      <c r="G606">
        <v>5683.16370886881</v>
      </c>
      <c r="H606">
        <v>0.215507465729894</v>
      </c>
      <c r="I606">
        <v>0.143801896620088</v>
      </c>
      <c r="J606">
        <v>17.4292471082475</v>
      </c>
      <c r="K606">
        <v>2.81687294662324</v>
      </c>
    </row>
    <row r="607" spans="1:11">
      <c r="A607">
        <v>605</v>
      </c>
      <c r="B607">
        <v>29.6742424427447</v>
      </c>
      <c r="C607">
        <v>5274.37176514793</v>
      </c>
      <c r="D607">
        <v>0.422239465096769</v>
      </c>
      <c r="E607">
        <v>607.445265259709</v>
      </c>
      <c r="F607">
        <v>26.9423126201859</v>
      </c>
      <c r="G607">
        <v>5682.81285876812</v>
      </c>
      <c r="H607">
        <v>0.215509459712644</v>
      </c>
      <c r="I607">
        <v>0.143802109653803</v>
      </c>
      <c r="J607">
        <v>17.4297710609398</v>
      </c>
      <c r="K607">
        <v>2.81687294662324</v>
      </c>
    </row>
    <row r="608" spans="1:11">
      <c r="A608">
        <v>606</v>
      </c>
      <c r="B608">
        <v>29.7235818105871</v>
      </c>
      <c r="C608">
        <v>5280.586653461</v>
      </c>
      <c r="D608">
        <v>0.422244003296071</v>
      </c>
      <c r="E608">
        <v>608.088087370419</v>
      </c>
      <c r="F608">
        <v>26.9107238919302</v>
      </c>
      <c r="G608">
        <v>5677.15559663499</v>
      </c>
      <c r="H608">
        <v>0.215563887525569</v>
      </c>
      <c r="I608">
        <v>0.143807925267787</v>
      </c>
      <c r="J608">
        <v>17.4313602196607</v>
      </c>
      <c r="K608">
        <v>2.81687294662324</v>
      </c>
    </row>
    <row r="609" spans="1:11">
      <c r="A609">
        <v>607</v>
      </c>
      <c r="B609">
        <v>29.748589745186</v>
      </c>
      <c r="C609">
        <v>5286.92169155506</v>
      </c>
      <c r="D609">
        <v>0.42216198429723</v>
      </c>
      <c r="E609">
        <v>608.687788517831</v>
      </c>
      <c r="F609">
        <v>26.8785166044785</v>
      </c>
      <c r="G609">
        <v>5670.13661376694</v>
      </c>
      <c r="H609">
        <v>0.215629015305377</v>
      </c>
      <c r="I609">
        <v>0.143814885794471</v>
      </c>
      <c r="J609">
        <v>17.4351393110479</v>
      </c>
      <c r="K609">
        <v>2.81687294662324</v>
      </c>
    </row>
    <row r="610" spans="1:11">
      <c r="A610">
        <v>608</v>
      </c>
      <c r="B610">
        <v>29.7412924094101</v>
      </c>
      <c r="C610">
        <v>5286.47714876037</v>
      </c>
      <c r="D610">
        <v>0.422134828033022</v>
      </c>
      <c r="E610">
        <v>608.63449558491</v>
      </c>
      <c r="F610">
        <v>26.8807893962557</v>
      </c>
      <c r="G610">
        <v>5670.47171954211</v>
      </c>
      <c r="H610">
        <v>0.215629356518011</v>
      </c>
      <c r="I610">
        <v>0.143814922266196</v>
      </c>
      <c r="J610">
        <v>17.4352999601908</v>
      </c>
      <c r="K610">
        <v>2.81687294662324</v>
      </c>
    </row>
    <row r="611" spans="1:11">
      <c r="A611">
        <v>609</v>
      </c>
      <c r="B611">
        <v>29.755435907545</v>
      </c>
      <c r="C611">
        <v>5289.20109141242</v>
      </c>
      <c r="D611">
        <v>0.422114611763789</v>
      </c>
      <c r="E611">
        <v>608.899321058147</v>
      </c>
      <c r="F611">
        <v>26.8669718673678</v>
      </c>
      <c r="G611">
        <v>5667.45255019139</v>
      </c>
      <c r="H611">
        <v>0.215654536018463</v>
      </c>
      <c r="I611">
        <v>0.143817613800316</v>
      </c>
      <c r="J611">
        <v>17.4366474596827</v>
      </c>
      <c r="K611">
        <v>2.81687294662324</v>
      </c>
    </row>
    <row r="612" spans="1:11">
      <c r="A612">
        <v>610</v>
      </c>
      <c r="B612">
        <v>29.7679915670841</v>
      </c>
      <c r="C612">
        <v>5290.65954792118</v>
      </c>
      <c r="D612">
        <v>0.422150804956729</v>
      </c>
      <c r="E612">
        <v>609.047501215086</v>
      </c>
      <c r="F612">
        <v>26.8595338491043</v>
      </c>
      <c r="G612">
        <v>5666.035054708</v>
      </c>
      <c r="H612">
        <v>0.21565840101792</v>
      </c>
      <c r="I612">
        <v>0.143818026968409</v>
      </c>
      <c r="J612">
        <v>17.4371667225687</v>
      </c>
      <c r="K612">
        <v>2.81687294662324</v>
      </c>
    </row>
    <row r="613" spans="1:11">
      <c r="A613">
        <v>611</v>
      </c>
      <c r="B613">
        <v>29.8117646979694</v>
      </c>
      <c r="C613">
        <v>5300.04249364859</v>
      </c>
      <c r="D613">
        <v>0.421983324244458</v>
      </c>
      <c r="E613">
        <v>609.957143199428</v>
      </c>
      <c r="F613">
        <v>26.8122477254381</v>
      </c>
      <c r="G613">
        <v>5655.63352884834</v>
      </c>
      <c r="H613">
        <v>0.215764023582327</v>
      </c>
      <c r="I613">
        <v>0.143829320417569</v>
      </c>
      <c r="J613">
        <v>17.4418414254872</v>
      </c>
      <c r="K613">
        <v>2.81687294662324</v>
      </c>
    </row>
    <row r="614" spans="1:11">
      <c r="A614">
        <v>612</v>
      </c>
      <c r="B614">
        <v>29.8450614761379</v>
      </c>
      <c r="C614">
        <v>5305.87816363412</v>
      </c>
      <c r="D614">
        <v>0.42193473948097</v>
      </c>
      <c r="E614">
        <v>610.530183916037</v>
      </c>
      <c r="F614">
        <v>26.7829098808523</v>
      </c>
      <c r="G614">
        <v>5649.05357208858</v>
      </c>
      <c r="H614">
        <v>0.215814204851088</v>
      </c>
      <c r="I614">
        <v>0.143834687560862</v>
      </c>
      <c r="J614">
        <v>17.4445284456536</v>
      </c>
      <c r="K614">
        <v>2.81687294662324</v>
      </c>
    </row>
    <row r="615" spans="1:11">
      <c r="A615">
        <v>613</v>
      </c>
      <c r="B615">
        <v>29.8487776843473</v>
      </c>
      <c r="C615">
        <v>5306.51353941987</v>
      </c>
      <c r="D615">
        <v>0.421937878420772</v>
      </c>
      <c r="E615">
        <v>610.590031820885</v>
      </c>
      <c r="F615">
        <v>26.7797217118836</v>
      </c>
      <c r="G615">
        <v>5648.16202564422</v>
      </c>
      <c r="H615">
        <v>0.215815334733354</v>
      </c>
      <c r="I615">
        <v>0.14383480841961</v>
      </c>
      <c r="J615">
        <v>17.4449367679705</v>
      </c>
      <c r="K615">
        <v>2.81687294662324</v>
      </c>
    </row>
    <row r="616" spans="1:11">
      <c r="A616">
        <v>614</v>
      </c>
      <c r="B616">
        <v>29.8801874779064</v>
      </c>
      <c r="C616">
        <v>5312.85414919488</v>
      </c>
      <c r="D616">
        <v>0.421778187248475</v>
      </c>
      <c r="E616">
        <v>611.207649698632</v>
      </c>
      <c r="F616">
        <v>26.7481372977951</v>
      </c>
      <c r="G616">
        <v>5640.48251724829</v>
      </c>
      <c r="H616">
        <v>0.21588182992113</v>
      </c>
      <c r="I616">
        <v>0.143841922065303</v>
      </c>
      <c r="J616">
        <v>17.4480085600059</v>
      </c>
      <c r="K616">
        <v>2.81687294662324</v>
      </c>
    </row>
    <row r="617" spans="1:11">
      <c r="A617">
        <v>615</v>
      </c>
      <c r="B617">
        <v>29.883931667843</v>
      </c>
      <c r="C617">
        <v>5312.8680197635</v>
      </c>
      <c r="D617">
        <v>0.4218074735124</v>
      </c>
      <c r="E617">
        <v>611.215437602135</v>
      </c>
      <c r="F617">
        <v>26.7480363408135</v>
      </c>
      <c r="G617">
        <v>5640.59857415508</v>
      </c>
      <c r="H617">
        <v>0.215876796433918</v>
      </c>
      <c r="I617">
        <v>0.143841383519204</v>
      </c>
      <c r="J617">
        <v>17.4477925969836</v>
      </c>
      <c r="K617">
        <v>2.81687294662324</v>
      </c>
    </row>
    <row r="618" spans="1:11">
      <c r="A618">
        <v>616</v>
      </c>
      <c r="B618">
        <v>29.8848673601336</v>
      </c>
      <c r="C618">
        <v>5314.59842923184</v>
      </c>
      <c r="D618">
        <v>0.421732395795261</v>
      </c>
      <c r="E618">
        <v>611.369204492414</v>
      </c>
      <c r="F618">
        <v>26.7394159631725</v>
      </c>
      <c r="G618">
        <v>5638.12347975044</v>
      </c>
      <c r="H618">
        <v>0.215899986996374</v>
      </c>
      <c r="I618">
        <v>0.143843864826356</v>
      </c>
      <c r="J618">
        <v>17.4491757877872</v>
      </c>
      <c r="K618">
        <v>2.81687294662324</v>
      </c>
    </row>
    <row r="619" spans="1:11">
      <c r="A619">
        <v>617</v>
      </c>
      <c r="B619">
        <v>29.8673766115978</v>
      </c>
      <c r="C619">
        <v>5312.61828002171</v>
      </c>
      <c r="D619">
        <v>0.421682130026888</v>
      </c>
      <c r="E619">
        <v>611.166719638191</v>
      </c>
      <c r="F619">
        <v>26.7493967687603</v>
      </c>
      <c r="G619">
        <v>5640.2442389038</v>
      </c>
      <c r="H619">
        <v>0.215896052087623</v>
      </c>
      <c r="I619">
        <v>0.143843443789447</v>
      </c>
      <c r="J619">
        <v>17.4485309155182</v>
      </c>
      <c r="K619">
        <v>2.81687294662324</v>
      </c>
    </row>
    <row r="620" spans="1:11">
      <c r="A620">
        <v>618</v>
      </c>
      <c r="B620">
        <v>29.9236827834109</v>
      </c>
      <c r="C620">
        <v>5323.29548201241</v>
      </c>
      <c r="D620">
        <v>0.421475080169915</v>
      </c>
      <c r="E620">
        <v>612.211925830788</v>
      </c>
      <c r="F620">
        <v>26.6962896894237</v>
      </c>
      <c r="G620">
        <v>5627.33591265431</v>
      </c>
      <c r="H620">
        <v>0.216001852417424</v>
      </c>
      <c r="I620">
        <v>0.143854766711293</v>
      </c>
      <c r="J620">
        <v>17.4534822815403</v>
      </c>
      <c r="K620">
        <v>2.81687294662324</v>
      </c>
    </row>
    <row r="621" spans="1:11">
      <c r="A621">
        <v>619</v>
      </c>
      <c r="B621">
        <v>29.9124835083095</v>
      </c>
      <c r="C621">
        <v>5323.05868014801</v>
      </c>
      <c r="D621">
        <v>0.421212584174416</v>
      </c>
      <c r="E621">
        <v>612.191369146053</v>
      </c>
      <c r="F621">
        <v>26.6980318164305</v>
      </c>
      <c r="G621">
        <v>5626.14425560032</v>
      </c>
      <c r="H621">
        <v>0.216040546913672</v>
      </c>
      <c r="I621">
        <v>0.14385890902144</v>
      </c>
      <c r="J621">
        <v>17.4531388731669</v>
      </c>
      <c r="K621">
        <v>2.81687294662324</v>
      </c>
    </row>
    <row r="622" spans="1:11">
      <c r="A622">
        <v>620</v>
      </c>
      <c r="B622">
        <v>29.8962674424098</v>
      </c>
      <c r="C622">
        <v>5320.54100377697</v>
      </c>
      <c r="D622">
        <v>0.421172220086245</v>
      </c>
      <c r="E622">
        <v>611.94683845904</v>
      </c>
      <c r="F622">
        <v>26.71071849274</v>
      </c>
      <c r="G622">
        <v>5628.9034740195</v>
      </c>
      <c r="H622">
        <v>0.216033407478311</v>
      </c>
      <c r="I622">
        <v>0.143858144686169</v>
      </c>
      <c r="J622">
        <v>17.4518300598269</v>
      </c>
      <c r="K622">
        <v>2.81687294662324</v>
      </c>
    </row>
    <row r="623" spans="1:11">
      <c r="A623">
        <v>621</v>
      </c>
      <c r="B623">
        <v>29.9354112364732</v>
      </c>
      <c r="C623">
        <v>5327.48861209196</v>
      </c>
      <c r="D623">
        <v>0.42107788707654</v>
      </c>
      <c r="E623">
        <v>612.624418423253</v>
      </c>
      <c r="F623">
        <v>26.6761964965059</v>
      </c>
      <c r="G623">
        <v>5620.50250949907</v>
      </c>
      <c r="H623">
        <v>0.216083982612154</v>
      </c>
      <c r="I623">
        <v>0.143863559626967</v>
      </c>
      <c r="J623">
        <v>17.4552197015042</v>
      </c>
      <c r="K623">
        <v>2.81687294662324</v>
      </c>
    </row>
    <row r="624" spans="1:11">
      <c r="A624">
        <v>622</v>
      </c>
      <c r="B624">
        <v>29.9312978589598</v>
      </c>
      <c r="C624">
        <v>5326.86727659871</v>
      </c>
      <c r="D624">
        <v>0.421066944821731</v>
      </c>
      <c r="E624">
        <v>612.563576753273</v>
      </c>
      <c r="F624">
        <v>26.6793159876819</v>
      </c>
      <c r="G624">
        <v>5621.22438990197</v>
      </c>
      <c r="H624">
        <v>0.216082371562994</v>
      </c>
      <c r="I624">
        <v>0.143863387119952</v>
      </c>
      <c r="J624">
        <v>17.4549185797014</v>
      </c>
      <c r="K624">
        <v>2.81687294662324</v>
      </c>
    </row>
    <row r="625" spans="1:11">
      <c r="A625">
        <v>623</v>
      </c>
      <c r="B625">
        <v>29.9725405070462</v>
      </c>
      <c r="C625">
        <v>5334.22867386011</v>
      </c>
      <c r="D625">
        <v>0.420952696362145</v>
      </c>
      <c r="E625">
        <v>613.283792865598</v>
      </c>
      <c r="F625">
        <v>26.6429030191973</v>
      </c>
      <c r="G625">
        <v>5611.73812791678</v>
      </c>
      <c r="H625">
        <v>0.216134775827188</v>
      </c>
      <c r="I625">
        <v>0.143868998987662</v>
      </c>
      <c r="J625">
        <v>17.4584183627798</v>
      </c>
      <c r="K625">
        <v>2.81687294662324</v>
      </c>
    </row>
    <row r="626" spans="1:11">
      <c r="A626">
        <v>624</v>
      </c>
      <c r="B626">
        <v>29.9315962380633</v>
      </c>
      <c r="C626">
        <v>5329.20728582897</v>
      </c>
      <c r="D626">
        <v>0.420808621221441</v>
      </c>
      <c r="E626">
        <v>612.803931367049</v>
      </c>
      <c r="F626">
        <v>26.6669976556695</v>
      </c>
      <c r="G626">
        <v>5614.74037702966</v>
      </c>
      <c r="H626">
        <v>0.216115709452364</v>
      </c>
      <c r="I626">
        <v>0.143866957075611</v>
      </c>
      <c r="J626">
        <v>17.4556194369013</v>
      </c>
      <c r="K626">
        <v>2.81687294662324</v>
      </c>
    </row>
    <row r="627" spans="1:11">
      <c r="A627">
        <v>625</v>
      </c>
      <c r="B627">
        <v>29.9953096891058</v>
      </c>
      <c r="C627">
        <v>5335.2577058126</v>
      </c>
      <c r="D627">
        <v>0.42079568806454</v>
      </c>
      <c r="E627">
        <v>613.408353577872</v>
      </c>
      <c r="F627">
        <v>26.64076702272</v>
      </c>
      <c r="G627">
        <v>5612.2792868151</v>
      </c>
      <c r="H627">
        <v>0.21617302353555</v>
      </c>
      <c r="I627">
        <v>0.143873095578989</v>
      </c>
      <c r="J627">
        <v>17.4578721706484</v>
      </c>
      <c r="K627">
        <v>2.81687294662324</v>
      </c>
    </row>
    <row r="628" spans="1:11">
      <c r="A628">
        <v>626</v>
      </c>
      <c r="B628">
        <v>29.9896901282658</v>
      </c>
      <c r="C628">
        <v>5329.71671119668</v>
      </c>
      <c r="D628">
        <v>0.420831945972594</v>
      </c>
      <c r="E628">
        <v>612.90418408279</v>
      </c>
      <c r="F628">
        <v>26.6674364056296</v>
      </c>
      <c r="G628">
        <v>5620.55544008446</v>
      </c>
      <c r="H628">
        <v>0.21614697496798</v>
      </c>
      <c r="I628">
        <v>0.143870305533069</v>
      </c>
      <c r="J628">
        <v>17.4537955519968</v>
      </c>
      <c r="K628">
        <v>2.81687294662324</v>
      </c>
    </row>
    <row r="629" spans="1:11">
      <c r="A629">
        <v>627</v>
      </c>
      <c r="B629">
        <v>30.0136027874566</v>
      </c>
      <c r="C629">
        <v>5337.13814431607</v>
      </c>
      <c r="D629">
        <v>0.42075384825854</v>
      </c>
      <c r="E629">
        <v>613.572632756927</v>
      </c>
      <c r="F629">
        <v>26.6323533742722</v>
      </c>
      <c r="G629">
        <v>5609.58862758186</v>
      </c>
      <c r="H629">
        <v>0.216179700938663</v>
      </c>
      <c r="I629">
        <v>0.143873810836922</v>
      </c>
      <c r="J629">
        <v>17.4593844514614</v>
      </c>
      <c r="K629">
        <v>2.81687294662324</v>
      </c>
    </row>
    <row r="630" spans="1:11">
      <c r="A630">
        <v>628</v>
      </c>
      <c r="B630">
        <v>30.0324941151254</v>
      </c>
      <c r="C630">
        <v>5348.23930468901</v>
      </c>
      <c r="D630">
        <v>0.420964358538756</v>
      </c>
      <c r="E630">
        <v>614.632156665211</v>
      </c>
      <c r="F630">
        <v>26.5723778280879</v>
      </c>
      <c r="G630">
        <v>5600.26685159189</v>
      </c>
      <c r="H630">
        <v>0.216256762876848</v>
      </c>
      <c r="I630">
        <v>0.143882066758971</v>
      </c>
      <c r="J630">
        <v>17.4656505591857</v>
      </c>
      <c r="K630">
        <v>2.81687294662324</v>
      </c>
    </row>
    <row r="631" spans="1:11">
      <c r="A631">
        <v>629</v>
      </c>
      <c r="B631">
        <v>30.0756247927379</v>
      </c>
      <c r="C631">
        <v>5353.70476129671</v>
      </c>
      <c r="D631">
        <v>0.42104481242611</v>
      </c>
      <c r="E631">
        <v>615.132888363156</v>
      </c>
      <c r="F631">
        <v>26.5464252908511</v>
      </c>
      <c r="G631">
        <v>5595.90361774512</v>
      </c>
      <c r="H631">
        <v>0.216278102025718</v>
      </c>
      <c r="I631">
        <v>0.143884353335025</v>
      </c>
      <c r="J631">
        <v>17.4693533894538</v>
      </c>
      <c r="K631">
        <v>2.81687294662324</v>
      </c>
    </row>
    <row r="632" spans="1:11">
      <c r="A632">
        <v>630</v>
      </c>
      <c r="B632">
        <v>30.0903300201483</v>
      </c>
      <c r="C632">
        <v>5356.51814444363</v>
      </c>
      <c r="D632">
        <v>0.420913679109085</v>
      </c>
      <c r="E632">
        <v>615.440543125314</v>
      </c>
      <c r="F632">
        <v>26.5329749921866</v>
      </c>
      <c r="G632">
        <v>5593.9247206206</v>
      </c>
      <c r="H632">
        <v>0.21632255702091</v>
      </c>
      <c r="I632">
        <v>0.143889117475311</v>
      </c>
      <c r="J632">
        <v>17.4694958997968</v>
      </c>
      <c r="K632">
        <v>2.81687294662324</v>
      </c>
    </row>
    <row r="633" spans="1:11">
      <c r="A633">
        <v>631</v>
      </c>
      <c r="B633">
        <v>30.0724811568035</v>
      </c>
      <c r="C633">
        <v>5355.80123510507</v>
      </c>
      <c r="D633">
        <v>0.420957257319211</v>
      </c>
      <c r="E633">
        <v>615.367984706228</v>
      </c>
      <c r="F633">
        <v>26.5340205119213</v>
      </c>
      <c r="G633">
        <v>5594.49468865372</v>
      </c>
      <c r="H633">
        <v>0.216322631957683</v>
      </c>
      <c r="I633">
        <v>0.143889125506807</v>
      </c>
      <c r="J633">
        <v>17.4692609441158</v>
      </c>
      <c r="K633">
        <v>2.81687294662324</v>
      </c>
    </row>
    <row r="634" spans="1:11">
      <c r="A634">
        <v>632</v>
      </c>
      <c r="B634">
        <v>30.1397155852695</v>
      </c>
      <c r="C634">
        <v>5367.20531161574</v>
      </c>
      <c r="D634">
        <v>0.421126050130038</v>
      </c>
      <c r="E634">
        <v>616.45214150001</v>
      </c>
      <c r="F634">
        <v>26.4745793563779</v>
      </c>
      <c r="G634">
        <v>5582.46120860758</v>
      </c>
      <c r="H634">
        <v>0.216392418892087</v>
      </c>
      <c r="I634">
        <v>0.143896606072072</v>
      </c>
      <c r="J634">
        <v>17.4757454659826</v>
      </c>
      <c r="K634">
        <v>2.81687294662324</v>
      </c>
    </row>
    <row r="635" spans="1:11">
      <c r="A635">
        <v>633</v>
      </c>
      <c r="B635">
        <v>30.0528092042975</v>
      </c>
      <c r="C635">
        <v>5352.22111207892</v>
      </c>
      <c r="D635">
        <v>0.420980624689933</v>
      </c>
      <c r="E635">
        <v>615.02718979131</v>
      </c>
      <c r="F635">
        <v>26.5517978228627</v>
      </c>
      <c r="G635">
        <v>5599.05155971648</v>
      </c>
      <c r="H635">
        <v>0.216305352022012</v>
      </c>
      <c r="I635">
        <v>0.143887273557447</v>
      </c>
      <c r="J635">
        <v>17.4672090295732</v>
      </c>
      <c r="K635">
        <v>2.81687294662324</v>
      </c>
    </row>
    <row r="636" spans="1:11">
      <c r="A636">
        <v>634</v>
      </c>
      <c r="B636">
        <v>30.0598781357822</v>
      </c>
      <c r="C636">
        <v>5352.53627700516</v>
      </c>
      <c r="D636">
        <v>0.421011430954639</v>
      </c>
      <c r="E636">
        <v>615.098831051575</v>
      </c>
      <c r="F636">
        <v>26.5511579756727</v>
      </c>
      <c r="G636">
        <v>5603.23318044288</v>
      </c>
      <c r="H636">
        <v>0.216326234348156</v>
      </c>
      <c r="I636">
        <v>0.143889511602855</v>
      </c>
      <c r="J636">
        <v>17.4658380154184</v>
      </c>
      <c r="K636">
        <v>2.81687294662324</v>
      </c>
    </row>
    <row r="637" spans="1:11">
      <c r="A637">
        <v>635</v>
      </c>
      <c r="B637">
        <v>30.0528256809066</v>
      </c>
      <c r="C637">
        <v>5352.67680468561</v>
      </c>
      <c r="D637">
        <v>0.421048007696459</v>
      </c>
      <c r="E637">
        <v>615.092931156667</v>
      </c>
      <c r="F637">
        <v>26.5495360264645</v>
      </c>
      <c r="G637">
        <v>5602.11252209277</v>
      </c>
      <c r="H637">
        <v>0.216326295644104</v>
      </c>
      <c r="I637">
        <v>0.143889518172462</v>
      </c>
      <c r="J637">
        <v>17.4666868541104</v>
      </c>
      <c r="K637">
        <v>2.81687294662324</v>
      </c>
    </row>
    <row r="638" spans="1:11">
      <c r="A638">
        <v>636</v>
      </c>
      <c r="B638">
        <v>30.0766383686998</v>
      </c>
      <c r="C638">
        <v>5352.83916623006</v>
      </c>
      <c r="D638">
        <v>0.421178756074992</v>
      </c>
      <c r="E638">
        <v>615.172968490247</v>
      </c>
      <c r="F638">
        <v>26.551660359006</v>
      </c>
      <c r="G638">
        <v>5609.45109098311</v>
      </c>
      <c r="H638">
        <v>0.216348087878842</v>
      </c>
      <c r="I638">
        <v>0.143891853930353</v>
      </c>
      <c r="J638">
        <v>17.4642526996141</v>
      </c>
      <c r="K638">
        <v>2.81687294662324</v>
      </c>
    </row>
    <row r="639" spans="1:11">
      <c r="A639">
        <v>637</v>
      </c>
      <c r="B639">
        <v>30.1091777278656</v>
      </c>
      <c r="C639">
        <v>5357.00982090156</v>
      </c>
      <c r="D639">
        <v>0.421201454908001</v>
      </c>
      <c r="E639">
        <v>615.598215740761</v>
      </c>
      <c r="F639">
        <v>26.5254817659622</v>
      </c>
      <c r="G639">
        <v>5602.85516069503</v>
      </c>
      <c r="H639">
        <v>0.216390810062909</v>
      </c>
      <c r="I639">
        <v>0.143896433596489</v>
      </c>
      <c r="J639">
        <v>17.4655132111061</v>
      </c>
      <c r="K639">
        <v>2.81687294662324</v>
      </c>
    </row>
    <row r="640" spans="1:11">
      <c r="A640">
        <v>638</v>
      </c>
      <c r="B640">
        <v>30.114047343947</v>
      </c>
      <c r="C640">
        <v>5357.78302178573</v>
      </c>
      <c r="D640">
        <v>0.421295062964597</v>
      </c>
      <c r="E640">
        <v>615.671362815462</v>
      </c>
      <c r="F640">
        <v>26.520264485852</v>
      </c>
      <c r="G640">
        <v>5603.17742217366</v>
      </c>
      <c r="H640">
        <v>0.216398706467552</v>
      </c>
      <c r="I640">
        <v>0.143897280146025</v>
      </c>
      <c r="J640">
        <v>17.4659780416854</v>
      </c>
      <c r="K640">
        <v>2.81687294662324</v>
      </c>
    </row>
    <row r="641" spans="1:11">
      <c r="A641">
        <v>639</v>
      </c>
      <c r="B641">
        <v>30.1118965474806</v>
      </c>
      <c r="C641">
        <v>5361.05993356596</v>
      </c>
      <c r="D641">
        <v>0.421046207001316</v>
      </c>
      <c r="E641">
        <v>615.952718897081</v>
      </c>
      <c r="F641">
        <v>26.5081839103883</v>
      </c>
      <c r="G641">
        <v>5596.7050705667</v>
      </c>
      <c r="H641">
        <v>0.216429954171951</v>
      </c>
      <c r="I641">
        <v>0.143900630371553</v>
      </c>
      <c r="J641">
        <v>17.4690246553126</v>
      </c>
      <c r="K641">
        <v>2.81687294662324</v>
      </c>
    </row>
    <row r="642" spans="1:11">
      <c r="A642">
        <v>640</v>
      </c>
      <c r="B642">
        <v>30.1129616235917</v>
      </c>
      <c r="C642">
        <v>5357.14326006738</v>
      </c>
      <c r="D642">
        <v>0.421203530004041</v>
      </c>
      <c r="E642">
        <v>615.616902567952</v>
      </c>
      <c r="F642">
        <v>26.5249211622155</v>
      </c>
      <c r="G642">
        <v>5602.89746165972</v>
      </c>
      <c r="H642">
        <v>0.216390668459837</v>
      </c>
      <c r="I642">
        <v>0.143896418415891</v>
      </c>
      <c r="J642">
        <v>17.4653635310384</v>
      </c>
      <c r="K642">
        <v>2.81687294662324</v>
      </c>
    </row>
    <row r="643" spans="1:11">
      <c r="A643">
        <v>641</v>
      </c>
      <c r="B643">
        <v>30.1339382957768</v>
      </c>
      <c r="C643">
        <v>5361.905702475</v>
      </c>
      <c r="D643">
        <v>0.421033770237671</v>
      </c>
      <c r="E643">
        <v>616.082192359739</v>
      </c>
      <c r="F643">
        <v>26.5024497190288</v>
      </c>
      <c r="G643">
        <v>5597.345058298</v>
      </c>
      <c r="H643">
        <v>0.216450286268947</v>
      </c>
      <c r="I643">
        <v>0.143902810497105</v>
      </c>
      <c r="J643">
        <v>17.4675519883092</v>
      </c>
      <c r="K643">
        <v>2.81687294662324</v>
      </c>
    </row>
    <row r="644" spans="1:11">
      <c r="A644">
        <v>642</v>
      </c>
      <c r="B644">
        <v>30.1507797336895</v>
      </c>
      <c r="C644">
        <v>5361.27714383331</v>
      </c>
      <c r="D644">
        <v>0.421037721641124</v>
      </c>
      <c r="E644">
        <v>616.064341132103</v>
      </c>
      <c r="F644">
        <v>26.5059369790502</v>
      </c>
      <c r="G644">
        <v>5599.70623736542</v>
      </c>
      <c r="H644">
        <v>0.216447169355856</v>
      </c>
      <c r="I644">
        <v>0.143902476272429</v>
      </c>
      <c r="J644">
        <v>17.4655565203255</v>
      </c>
      <c r="K644">
        <v>2.81687294662324</v>
      </c>
    </row>
    <row r="645" spans="1:11">
      <c r="A645">
        <v>643</v>
      </c>
      <c r="B645">
        <v>30.1315317538287</v>
      </c>
      <c r="C645">
        <v>5360.53308472792</v>
      </c>
      <c r="D645">
        <v>0.421036677550817</v>
      </c>
      <c r="E645">
        <v>615.957872883484</v>
      </c>
      <c r="F645">
        <v>26.5092982578112</v>
      </c>
      <c r="G645">
        <v>5599.28078493162</v>
      </c>
      <c r="H645">
        <v>0.216437560698198</v>
      </c>
      <c r="I645">
        <v>0.143901445967375</v>
      </c>
      <c r="J645">
        <v>17.4665301492956</v>
      </c>
      <c r="K645">
        <v>2.81687294662324</v>
      </c>
    </row>
    <row r="646" spans="1:11">
      <c r="A646">
        <v>644</v>
      </c>
      <c r="B646">
        <v>30.1473481106896</v>
      </c>
      <c r="C646">
        <v>5366.74741648713</v>
      </c>
      <c r="D646">
        <v>0.421021361174497</v>
      </c>
      <c r="E646">
        <v>616.525157418934</v>
      </c>
      <c r="F646">
        <v>26.4784676442483</v>
      </c>
      <c r="G646">
        <v>5591.86954202185</v>
      </c>
      <c r="H646">
        <v>0.216497390264664</v>
      </c>
      <c r="I646">
        <v>0.143907861921064</v>
      </c>
      <c r="J646">
        <v>17.470991180363</v>
      </c>
      <c r="K646">
        <v>2.81687294662324</v>
      </c>
    </row>
    <row r="647" spans="1:11">
      <c r="A647">
        <v>645</v>
      </c>
      <c r="B647">
        <v>30.1506541294183</v>
      </c>
      <c r="C647">
        <v>5367.23679681748</v>
      </c>
      <c r="D647">
        <v>0.421028033437463</v>
      </c>
      <c r="E647">
        <v>616.573062702452</v>
      </c>
      <c r="F647">
        <v>26.4760468163321</v>
      </c>
      <c r="G647">
        <v>5591.35007218719</v>
      </c>
      <c r="H647">
        <v>0.216499715896504</v>
      </c>
      <c r="I647">
        <v>0.143908111345281</v>
      </c>
      <c r="J647">
        <v>17.4712287698931</v>
      </c>
      <c r="K647">
        <v>2.81687294662324</v>
      </c>
    </row>
    <row r="648" spans="1:11">
      <c r="A648">
        <v>646</v>
      </c>
      <c r="B648">
        <v>30.1586369250283</v>
      </c>
      <c r="C648">
        <v>5370.90696785404</v>
      </c>
      <c r="D648">
        <v>0.420887946714894</v>
      </c>
      <c r="E648">
        <v>616.915230930208</v>
      </c>
      <c r="F648">
        <v>26.4585654912006</v>
      </c>
      <c r="G648">
        <v>5587.00358945031</v>
      </c>
      <c r="H648">
        <v>0.216551629098632</v>
      </c>
      <c r="I648">
        <v>0.143913679625599</v>
      </c>
      <c r="J648">
        <v>17.4735256445125</v>
      </c>
      <c r="K648">
        <v>2.81687294662324</v>
      </c>
    </row>
    <row r="649" spans="1:11">
      <c r="A649">
        <v>647</v>
      </c>
      <c r="B649">
        <v>30.1559427836538</v>
      </c>
      <c r="C649">
        <v>5369.97669963775</v>
      </c>
      <c r="D649">
        <v>0.420886188968832</v>
      </c>
      <c r="E649">
        <v>616.830090266742</v>
      </c>
      <c r="F649">
        <v>26.4631935401322</v>
      </c>
      <c r="G649">
        <v>5588.23756967169</v>
      </c>
      <c r="H649">
        <v>0.216544574624906</v>
      </c>
      <c r="I649">
        <v>0.143912922887469</v>
      </c>
      <c r="J649">
        <v>17.4728638334743</v>
      </c>
      <c r="K649">
        <v>2.81687294662324</v>
      </c>
    </row>
    <row r="650" spans="1:11">
      <c r="A650">
        <v>648</v>
      </c>
      <c r="B650">
        <v>30.160885543568</v>
      </c>
      <c r="C650">
        <v>5373.19520430648</v>
      </c>
      <c r="D650">
        <v>0.420792953868949</v>
      </c>
      <c r="E650">
        <v>617.119889897996</v>
      </c>
      <c r="F650">
        <v>26.4475534267408</v>
      </c>
      <c r="G650">
        <v>5584.43582438052</v>
      </c>
      <c r="H650">
        <v>0.216585974677051</v>
      </c>
      <c r="I650">
        <v>0.143917364194172</v>
      </c>
      <c r="J650">
        <v>17.4752866486285</v>
      </c>
      <c r="K650">
        <v>2.81687294662324</v>
      </c>
    </row>
    <row r="651" spans="1:11">
      <c r="A651">
        <v>649</v>
      </c>
      <c r="B651">
        <v>30.1567018900703</v>
      </c>
      <c r="C651">
        <v>5374.05233760609</v>
      </c>
      <c r="D651">
        <v>0.420748301417108</v>
      </c>
      <c r="E651">
        <v>617.184869567543</v>
      </c>
      <c r="F651">
        <v>26.4433402573413</v>
      </c>
      <c r="G651">
        <v>5583.15104994379</v>
      </c>
      <c r="H651">
        <v>0.216599022470615</v>
      </c>
      <c r="I651">
        <v>0.143918764080369</v>
      </c>
      <c r="J651">
        <v>17.4763986209388</v>
      </c>
      <c r="K651">
        <v>2.81687294662324</v>
      </c>
    </row>
    <row r="652" spans="1:11">
      <c r="A652">
        <v>650</v>
      </c>
      <c r="B652">
        <v>30.1663304489927</v>
      </c>
      <c r="C652">
        <v>5374.73668007077</v>
      </c>
      <c r="D652">
        <v>0.420683821667934</v>
      </c>
      <c r="E652">
        <v>617.27252981965</v>
      </c>
      <c r="F652">
        <v>26.4406078649766</v>
      </c>
      <c r="G652">
        <v>5583.11408224199</v>
      </c>
      <c r="H652">
        <v>0.216616689591815</v>
      </c>
      <c r="I652">
        <v>0.143920659682827</v>
      </c>
      <c r="J652">
        <v>17.4758839223511</v>
      </c>
      <c r="K652">
        <v>2.81687294662324</v>
      </c>
    </row>
    <row r="653" spans="1:11">
      <c r="A653">
        <v>651</v>
      </c>
      <c r="B653">
        <v>30.1529443818915</v>
      </c>
      <c r="C653">
        <v>5372.99072827808</v>
      </c>
      <c r="D653">
        <v>0.420651859580772</v>
      </c>
      <c r="E653">
        <v>617.096787076295</v>
      </c>
      <c r="F653">
        <v>26.4492272161689</v>
      </c>
      <c r="G653">
        <v>5584.89283541782</v>
      </c>
      <c r="H653">
        <v>0.216609855182885</v>
      </c>
      <c r="I653">
        <v>0.143919926366184</v>
      </c>
      <c r="J653">
        <v>17.4752342262651</v>
      </c>
      <c r="K653">
        <v>2.81687294662324</v>
      </c>
    </row>
    <row r="654" spans="1:11">
      <c r="A654">
        <v>652</v>
      </c>
      <c r="B654">
        <v>30.1795718637873</v>
      </c>
      <c r="C654">
        <v>5376.66977746759</v>
      </c>
      <c r="D654">
        <v>0.420666323513947</v>
      </c>
      <c r="E654">
        <v>617.469401955301</v>
      </c>
      <c r="F654">
        <v>26.4313134214872</v>
      </c>
      <c r="G654">
        <v>5581.33452237533</v>
      </c>
      <c r="H654">
        <v>0.216635424110838</v>
      </c>
      <c r="I654">
        <v>0.143922669953884</v>
      </c>
      <c r="J654">
        <v>17.4764841852127</v>
      </c>
      <c r="K654">
        <v>2.81687294662324</v>
      </c>
    </row>
    <row r="655" spans="1:11">
      <c r="A655">
        <v>653</v>
      </c>
      <c r="B655">
        <v>30.1862805646953</v>
      </c>
      <c r="C655">
        <v>5377.62665813797</v>
      </c>
      <c r="D655">
        <v>0.420665903703314</v>
      </c>
      <c r="E655">
        <v>617.564492103943</v>
      </c>
      <c r="F655">
        <v>26.4266432071697</v>
      </c>
      <c r="G655">
        <v>5580.26686505072</v>
      </c>
      <c r="H655">
        <v>0.216640779904578</v>
      </c>
      <c r="I655">
        <v>0.143923244673689</v>
      </c>
      <c r="J655">
        <v>17.4768860759658</v>
      </c>
      <c r="K655">
        <v>2.81687294662324</v>
      </c>
    </row>
    <row r="656" spans="1:11">
      <c r="A656">
        <v>654</v>
      </c>
      <c r="B656">
        <v>30.1931739919889</v>
      </c>
      <c r="C656">
        <v>5378.45543075981</v>
      </c>
      <c r="D656">
        <v>0.420564056676513</v>
      </c>
      <c r="E656">
        <v>617.664205567566</v>
      </c>
      <c r="F656">
        <v>26.423521630132</v>
      </c>
      <c r="G656">
        <v>5581.52205492329</v>
      </c>
      <c r="H656">
        <v>0.216676319713209</v>
      </c>
      <c r="I656">
        <v>0.14392705868321</v>
      </c>
      <c r="J656">
        <v>17.4764867609784</v>
      </c>
      <c r="K656">
        <v>2.81687294662324</v>
      </c>
    </row>
    <row r="657" spans="1:11">
      <c r="A657">
        <v>655</v>
      </c>
      <c r="B657">
        <v>30.1777115233559</v>
      </c>
      <c r="C657">
        <v>5375.92755685778</v>
      </c>
      <c r="D657">
        <v>0.420568016422539</v>
      </c>
      <c r="E657">
        <v>617.41602628941</v>
      </c>
      <c r="F657">
        <v>26.4358713970115</v>
      </c>
      <c r="G657">
        <v>5584.71264163071</v>
      </c>
      <c r="H657">
        <v>0.216661701140954</v>
      </c>
      <c r="I657">
        <v>0.143925489805014</v>
      </c>
      <c r="J657">
        <v>17.4753299678632</v>
      </c>
      <c r="K657">
        <v>2.81687294662324</v>
      </c>
    </row>
    <row r="658" spans="1:11">
      <c r="A658">
        <v>656</v>
      </c>
      <c r="B658">
        <v>30.1700108577314</v>
      </c>
      <c r="C658">
        <v>5375.66896627175</v>
      </c>
      <c r="D658">
        <v>0.42049736080911</v>
      </c>
      <c r="E658">
        <v>617.382622479421</v>
      </c>
      <c r="F658">
        <v>26.4374901012372</v>
      </c>
      <c r="G658">
        <v>5586.12274161916</v>
      </c>
      <c r="H658">
        <v>0.216680329623363</v>
      </c>
      <c r="I658">
        <v>0.14392748904585</v>
      </c>
      <c r="J658">
        <v>17.4754667913044</v>
      </c>
      <c r="K658">
        <v>2.81687294662324</v>
      </c>
    </row>
    <row r="659" spans="1:11">
      <c r="A659">
        <v>657</v>
      </c>
      <c r="B659">
        <v>30.1804142491475</v>
      </c>
      <c r="C659">
        <v>5376.39309064896</v>
      </c>
      <c r="D659">
        <v>0.420586247480548</v>
      </c>
      <c r="E659">
        <v>617.458806114976</v>
      </c>
      <c r="F659">
        <v>26.4335673126738</v>
      </c>
      <c r="G659">
        <v>5584.07985708074</v>
      </c>
      <c r="H659">
        <v>0.216660667916396</v>
      </c>
      <c r="I659">
        <v>0.143925378921793</v>
      </c>
      <c r="J659">
        <v>17.4756591615518</v>
      </c>
      <c r="K659">
        <v>2.81687294662324</v>
      </c>
    </row>
    <row r="660" spans="1:11">
      <c r="A660">
        <v>658</v>
      </c>
      <c r="B660">
        <v>30.187867503586</v>
      </c>
      <c r="C660">
        <v>5376.07197273244</v>
      </c>
      <c r="D660">
        <v>0.420667149447513</v>
      </c>
      <c r="E660">
        <v>617.44766834972</v>
      </c>
      <c r="F660">
        <v>26.4351910972729</v>
      </c>
      <c r="G660">
        <v>5585.7043957238</v>
      </c>
      <c r="H660">
        <v>0.216654265461655</v>
      </c>
      <c r="I660">
        <v>0.143924691835341</v>
      </c>
      <c r="J660">
        <v>17.474761299289</v>
      </c>
      <c r="K660">
        <v>2.81687294662324</v>
      </c>
    </row>
    <row r="661" spans="1:11">
      <c r="A661">
        <v>659</v>
      </c>
      <c r="B661">
        <v>30.1939475318151</v>
      </c>
      <c r="C661">
        <v>5378.33891487876</v>
      </c>
      <c r="D661">
        <v>0.420564377208283</v>
      </c>
      <c r="E661">
        <v>617.656638114499</v>
      </c>
      <c r="F661">
        <v>26.424113300471</v>
      </c>
      <c r="G661">
        <v>5581.69334624814</v>
      </c>
      <c r="H661">
        <v>0.216676060491275</v>
      </c>
      <c r="I661">
        <v>0.143927030862508</v>
      </c>
      <c r="J661">
        <v>17.4762795347723</v>
      </c>
      <c r="K661">
        <v>2.81687294662324</v>
      </c>
    </row>
    <row r="662" spans="1:11">
      <c r="A662">
        <v>660</v>
      </c>
      <c r="B662">
        <v>30.2068946678675</v>
      </c>
      <c r="C662">
        <v>5378.4551250073</v>
      </c>
      <c r="D662">
        <v>0.420679679109627</v>
      </c>
      <c r="E662">
        <v>617.693432411485</v>
      </c>
      <c r="F662">
        <v>26.423869551659</v>
      </c>
      <c r="G662">
        <v>5584.96937712319</v>
      </c>
      <c r="H662">
        <v>0.216679059157033</v>
      </c>
      <c r="I662">
        <v>0.143927352692635</v>
      </c>
      <c r="J662">
        <v>17.4753871204331</v>
      </c>
      <c r="K662">
        <v>2.81687294662324</v>
      </c>
    </row>
    <row r="663" spans="1:11">
      <c r="A663">
        <v>661</v>
      </c>
      <c r="B663">
        <v>30.1797047063996</v>
      </c>
      <c r="C663">
        <v>5375.90240852466</v>
      </c>
      <c r="D663">
        <v>0.420552464702251</v>
      </c>
      <c r="E663">
        <v>617.419859288822</v>
      </c>
      <c r="F663">
        <v>26.4360832125575</v>
      </c>
      <c r="G663">
        <v>5584.55104478133</v>
      </c>
      <c r="H663">
        <v>0.216665098073591</v>
      </c>
      <c r="I663">
        <v>0.143925854358935</v>
      </c>
      <c r="J663">
        <v>17.4750553864967</v>
      </c>
      <c r="K663">
        <v>2.81687294662324</v>
      </c>
    </row>
    <row r="664" spans="1:11">
      <c r="A664">
        <v>662</v>
      </c>
      <c r="B664">
        <v>30.2411788093336</v>
      </c>
      <c r="C664">
        <v>5384.51377584845</v>
      </c>
      <c r="D664">
        <v>0.420788367524274</v>
      </c>
      <c r="E664">
        <v>618.26639735107</v>
      </c>
      <c r="F664">
        <v>26.3936912021691</v>
      </c>
      <c r="G664">
        <v>5577.78984594469</v>
      </c>
      <c r="H664">
        <v>0.216694928266223</v>
      </c>
      <c r="I664">
        <v>0.143929055898083</v>
      </c>
      <c r="J664">
        <v>17.4790353423505</v>
      </c>
      <c r="K664">
        <v>2.81687294662324</v>
      </c>
    </row>
    <row r="665" spans="1:11">
      <c r="A665">
        <v>663</v>
      </c>
      <c r="B665">
        <v>30.2099198419555</v>
      </c>
      <c r="C665">
        <v>5381.34885636702</v>
      </c>
      <c r="D665">
        <v>0.420505623179684</v>
      </c>
      <c r="E665">
        <v>617.95087809824</v>
      </c>
      <c r="F665">
        <v>26.409397923863</v>
      </c>
      <c r="G665">
        <v>5577.88125875793</v>
      </c>
      <c r="H665">
        <v>0.216699455832914</v>
      </c>
      <c r="I665">
        <v>0.143929541853561</v>
      </c>
      <c r="J665">
        <v>17.4777004384486</v>
      </c>
      <c r="K665">
        <v>2.81687294662324</v>
      </c>
    </row>
    <row r="666" spans="1:11">
      <c r="A666">
        <v>664</v>
      </c>
      <c r="B666">
        <v>30.1167563253026</v>
      </c>
      <c r="C666">
        <v>5368.80160630394</v>
      </c>
      <c r="D666">
        <v>0.420275664689094</v>
      </c>
      <c r="E666">
        <v>616.749634205846</v>
      </c>
      <c r="F666">
        <v>26.4691466628968</v>
      </c>
      <c r="G666">
        <v>5587.82741467202</v>
      </c>
      <c r="H666">
        <v>0.216647146833136</v>
      </c>
      <c r="I666">
        <v>0.143923927911903</v>
      </c>
      <c r="J666">
        <v>17.4708515233109</v>
      </c>
      <c r="K666">
        <v>2.81687294662324</v>
      </c>
    </row>
    <row r="667" spans="1:11">
      <c r="A667">
        <v>665</v>
      </c>
      <c r="B667">
        <v>30.1993676897823</v>
      </c>
      <c r="C667">
        <v>5379.41547803462</v>
      </c>
      <c r="D667">
        <v>0.420525051429739</v>
      </c>
      <c r="E667">
        <v>617.761853837646</v>
      </c>
      <c r="F667">
        <v>26.4189301943862</v>
      </c>
      <c r="G667">
        <v>5580.26413287947</v>
      </c>
      <c r="H667">
        <v>0.21668684773062</v>
      </c>
      <c r="I667">
        <v>0.143928188614389</v>
      </c>
      <c r="J667">
        <v>17.4767808668056</v>
      </c>
      <c r="K667">
        <v>2.81687294662324</v>
      </c>
    </row>
    <row r="668" spans="1:11">
      <c r="A668">
        <v>666</v>
      </c>
      <c r="B668">
        <v>30.1624465085838</v>
      </c>
      <c r="C668">
        <v>5372.56691534423</v>
      </c>
      <c r="D668">
        <v>0.420655877402253</v>
      </c>
      <c r="E668">
        <v>617.093932836468</v>
      </c>
      <c r="F668">
        <v>26.4522318153453</v>
      </c>
      <c r="G668">
        <v>5589.5314671851</v>
      </c>
      <c r="H668">
        <v>0.216639049602332</v>
      </c>
      <c r="I668">
        <v>0.143923058997019</v>
      </c>
      <c r="J668">
        <v>17.4734866803547</v>
      </c>
      <c r="K668">
        <v>2.81687294662324</v>
      </c>
    </row>
    <row r="669" spans="1:11">
      <c r="A669">
        <v>667</v>
      </c>
      <c r="B669">
        <v>30.1656035755495</v>
      </c>
      <c r="C669">
        <v>5375.26617981096</v>
      </c>
      <c r="D669">
        <v>0.420642741535031</v>
      </c>
      <c r="E669">
        <v>617.337893108205</v>
      </c>
      <c r="F669">
        <v>26.4393911270214</v>
      </c>
      <c r="G669">
        <v>5585.50998115261</v>
      </c>
      <c r="H669">
        <v>0.216650134222847</v>
      </c>
      <c r="I669">
        <v>0.143924248495955</v>
      </c>
      <c r="J669">
        <v>17.4755240276331</v>
      </c>
      <c r="K669">
        <v>2.81687294662324</v>
      </c>
    </row>
    <row r="670" spans="1:11">
      <c r="A670">
        <v>668</v>
      </c>
      <c r="B670">
        <v>30.1676383723441</v>
      </c>
      <c r="C670">
        <v>5375.18312088791</v>
      </c>
      <c r="D670">
        <v>0.420794359552502</v>
      </c>
      <c r="E670">
        <v>617.344362570114</v>
      </c>
      <c r="F670">
        <v>26.4363385505585</v>
      </c>
      <c r="G670">
        <v>5587.62623258443</v>
      </c>
      <c r="H670">
        <v>0.216652302523732</v>
      </c>
      <c r="I670">
        <v>0.143924481183915</v>
      </c>
      <c r="J670">
        <v>17.4749782245566</v>
      </c>
      <c r="K670">
        <v>2.81687294662324</v>
      </c>
    </row>
    <row r="671" spans="1:11">
      <c r="A671">
        <v>669</v>
      </c>
      <c r="B671">
        <v>30.1430947750367</v>
      </c>
      <c r="C671">
        <v>5370.69015617487</v>
      </c>
      <c r="D671">
        <v>0.420691596505298</v>
      </c>
      <c r="E671">
        <v>616.9289714385</v>
      </c>
      <c r="F671">
        <v>26.4602497392583</v>
      </c>
      <c r="G671">
        <v>5592.04664691616</v>
      </c>
      <c r="H671">
        <v>0.216632207236666</v>
      </c>
      <c r="I671">
        <v>0.143922324763103</v>
      </c>
      <c r="J671">
        <v>17.4720360510117</v>
      </c>
      <c r="K671">
        <v>2.81687294662324</v>
      </c>
    </row>
    <row r="672" spans="1:11">
      <c r="A672">
        <v>670</v>
      </c>
      <c r="B672">
        <v>30.1591162141642</v>
      </c>
      <c r="C672">
        <v>5374.31995121829</v>
      </c>
      <c r="D672">
        <v>0.420595064340706</v>
      </c>
      <c r="E672">
        <v>617.254672988906</v>
      </c>
      <c r="F672">
        <v>26.4419304398088</v>
      </c>
      <c r="G672">
        <v>5586.74171961733</v>
      </c>
      <c r="H672">
        <v>0.216654768268692</v>
      </c>
      <c r="I672">
        <v>0.143924745794014</v>
      </c>
      <c r="J672">
        <v>17.4746842648275</v>
      </c>
      <c r="K672">
        <v>2.81687294662324</v>
      </c>
    </row>
    <row r="673" spans="1:11">
      <c r="A673">
        <v>671</v>
      </c>
      <c r="B673">
        <v>30.1183005983095</v>
      </c>
      <c r="C673">
        <v>5366.44086372821</v>
      </c>
      <c r="D673">
        <v>0.420566910251195</v>
      </c>
      <c r="E673">
        <v>616.531035334118</v>
      </c>
      <c r="F673">
        <v>26.4814563120538</v>
      </c>
      <c r="G673">
        <v>5594.60101778965</v>
      </c>
      <c r="H673">
        <v>0.216613474545753</v>
      </c>
      <c r="I673">
        <v>0.143920314713229</v>
      </c>
      <c r="J673">
        <v>17.4694082279936</v>
      </c>
      <c r="K673">
        <v>2.81687294662324</v>
      </c>
    </row>
    <row r="674" spans="1:11">
      <c r="A674">
        <v>672</v>
      </c>
      <c r="B674">
        <v>30.1456080203256</v>
      </c>
      <c r="C674">
        <v>5362.26828443801</v>
      </c>
      <c r="D674">
        <v>0.420497876486701</v>
      </c>
      <c r="E674">
        <v>616.128648640405</v>
      </c>
      <c r="F674">
        <v>26.5072500287109</v>
      </c>
      <c r="G674">
        <v>5599.748746482</v>
      </c>
      <c r="H674">
        <v>0.21657764837511</v>
      </c>
      <c r="I674">
        <v>0.143916470909584</v>
      </c>
      <c r="J674">
        <v>17.4671038376969</v>
      </c>
      <c r="K674">
        <v>2.81687294662324</v>
      </c>
    </row>
    <row r="675" spans="1:11">
      <c r="A675">
        <v>673</v>
      </c>
      <c r="B675">
        <v>30.1032650346853</v>
      </c>
      <c r="C675">
        <v>5355.00302575277</v>
      </c>
      <c r="D675">
        <v>0.420445365202709</v>
      </c>
      <c r="E675">
        <v>615.431826987778</v>
      </c>
      <c r="F675">
        <v>26.5443829364222</v>
      </c>
      <c r="G675">
        <v>5606.95919384667</v>
      </c>
      <c r="H675">
        <v>0.216528503261607</v>
      </c>
      <c r="I675">
        <v>0.14391119897874</v>
      </c>
      <c r="J675">
        <v>17.4632129577716</v>
      </c>
      <c r="K675">
        <v>2.81687294662324</v>
      </c>
    </row>
    <row r="676" spans="1:11">
      <c r="A676">
        <v>674</v>
      </c>
      <c r="B676">
        <v>30.1550884840148</v>
      </c>
      <c r="C676">
        <v>5365.50363229765</v>
      </c>
      <c r="D676">
        <v>0.420639577057523</v>
      </c>
      <c r="E676">
        <v>616.427177366691</v>
      </c>
      <c r="F676">
        <v>26.4875644647918</v>
      </c>
      <c r="G676">
        <v>5594.95086489989</v>
      </c>
      <c r="H676">
        <v>0.216595622189217</v>
      </c>
      <c r="I676">
        <v>0.143918399260381</v>
      </c>
      <c r="J676">
        <v>17.4693207996895</v>
      </c>
      <c r="K676">
        <v>2.81687294662324</v>
      </c>
    </row>
    <row r="677" spans="1:11">
      <c r="A677">
        <v>675</v>
      </c>
      <c r="B677">
        <v>30.1756558586125</v>
      </c>
      <c r="C677">
        <v>5367.66260485946</v>
      </c>
      <c r="D677">
        <v>0.420620136312545</v>
      </c>
      <c r="E677">
        <v>616.651033800092</v>
      </c>
      <c r="F677">
        <v>26.478439332585</v>
      </c>
      <c r="G677">
        <v>5594.20008326933</v>
      </c>
      <c r="H677">
        <v>0.216611956543252</v>
      </c>
      <c r="I677">
        <v>0.14392015183534</v>
      </c>
      <c r="J677">
        <v>17.4698676307193</v>
      </c>
      <c r="K677">
        <v>2.81687294662324</v>
      </c>
    </row>
    <row r="678" spans="1:11">
      <c r="A678">
        <v>676</v>
      </c>
      <c r="B678">
        <v>30.2181758525838</v>
      </c>
      <c r="C678">
        <v>5373.50054652642</v>
      </c>
      <c r="D678">
        <v>0.420531986001793</v>
      </c>
      <c r="E678">
        <v>617.180448841062</v>
      </c>
      <c r="F678">
        <v>26.4505544637584</v>
      </c>
      <c r="G678">
        <v>5584.44373766321</v>
      </c>
      <c r="H678">
        <v>0.216642748888982</v>
      </c>
      <c r="I678">
        <v>0.143923455964569</v>
      </c>
      <c r="J678">
        <v>17.4740701953502</v>
      </c>
      <c r="K678">
        <v>2.81687294662324</v>
      </c>
    </row>
    <row r="679" spans="1:11">
      <c r="A679">
        <v>677</v>
      </c>
      <c r="B679">
        <v>30.15589668427</v>
      </c>
      <c r="C679">
        <v>5365.72134371717</v>
      </c>
      <c r="D679">
        <v>0.42072461102658</v>
      </c>
      <c r="E679">
        <v>616.450002419708</v>
      </c>
      <c r="F679">
        <v>26.4865336822106</v>
      </c>
      <c r="G679">
        <v>5596.17564764884</v>
      </c>
      <c r="H679">
        <v>0.2166036268571</v>
      </c>
      <c r="I679">
        <v>0.14391925809779</v>
      </c>
      <c r="J679">
        <v>17.4693784409255</v>
      </c>
      <c r="K679">
        <v>2.81687294662324</v>
      </c>
    </row>
    <row r="680" spans="1:11">
      <c r="A680">
        <v>678</v>
      </c>
      <c r="B680">
        <v>30.1648413067578</v>
      </c>
      <c r="C680">
        <v>5370.11708030965</v>
      </c>
      <c r="D680">
        <v>0.420617597402409</v>
      </c>
      <c r="E680">
        <v>616.823597247594</v>
      </c>
      <c r="F680">
        <v>26.4622420649553</v>
      </c>
      <c r="G680">
        <v>5586.58824906742</v>
      </c>
      <c r="H680">
        <v>0.216639795093243</v>
      </c>
      <c r="I680">
        <v>0.143923138994607</v>
      </c>
      <c r="J680">
        <v>17.4735567202439</v>
      </c>
      <c r="K680">
        <v>2.81687294662324</v>
      </c>
    </row>
    <row r="681" spans="1:11">
      <c r="A681">
        <v>679</v>
      </c>
      <c r="B681">
        <v>30.1455841161653</v>
      </c>
      <c r="C681">
        <v>5362.87803407388</v>
      </c>
      <c r="D681">
        <v>0.420778538762189</v>
      </c>
      <c r="E681">
        <v>616.182107193057</v>
      </c>
      <c r="F681">
        <v>26.5012945162176</v>
      </c>
      <c r="G681">
        <v>5601.01428825546</v>
      </c>
      <c r="H681">
        <v>0.216575576282665</v>
      </c>
      <c r="I681">
        <v>0.143916248610297</v>
      </c>
      <c r="J681">
        <v>17.467666996908</v>
      </c>
      <c r="K681">
        <v>2.81687294662324</v>
      </c>
    </row>
    <row r="682" spans="1:11">
      <c r="A682">
        <v>680</v>
      </c>
      <c r="B682">
        <v>30.1521524167043</v>
      </c>
      <c r="C682">
        <v>5368.21255042409</v>
      </c>
      <c r="D682">
        <v>0.420571113346823</v>
      </c>
      <c r="E682">
        <v>616.651665593816</v>
      </c>
      <c r="F682">
        <v>26.4805418485543</v>
      </c>
      <c r="G682">
        <v>5594.31668687514</v>
      </c>
      <c r="H682">
        <v>0.216631490323607</v>
      </c>
      <c r="I682">
        <v>0.14392224783442</v>
      </c>
      <c r="J682">
        <v>17.4721295075094</v>
      </c>
      <c r="K682">
        <v>2.81687294662324</v>
      </c>
    </row>
    <row r="683" spans="1:11">
      <c r="A683">
        <v>681</v>
      </c>
      <c r="B683">
        <v>30.150716980236</v>
      </c>
      <c r="C683">
        <v>5367.63657832215</v>
      </c>
      <c r="D683">
        <v>0.420497108814862</v>
      </c>
      <c r="E683">
        <v>616.600460392445</v>
      </c>
      <c r="F683">
        <v>26.484617735985</v>
      </c>
      <c r="G683">
        <v>5594.2264976878</v>
      </c>
      <c r="H683">
        <v>0.216624848028599</v>
      </c>
      <c r="I683">
        <v>0.14392153509007</v>
      </c>
      <c r="J683">
        <v>17.4716634378127</v>
      </c>
      <c r="K683">
        <v>2.81687294662324</v>
      </c>
    </row>
    <row r="684" spans="1:11">
      <c r="A684">
        <v>682</v>
      </c>
      <c r="B684">
        <v>30.1776937960535</v>
      </c>
      <c r="C684">
        <v>5371.53220024205</v>
      </c>
      <c r="D684">
        <v>0.420654038616913</v>
      </c>
      <c r="E684">
        <v>616.981440983369</v>
      </c>
      <c r="F684">
        <v>26.462972818048</v>
      </c>
      <c r="G684">
        <v>5592.63722677239</v>
      </c>
      <c r="H684">
        <v>0.216665789977797</v>
      </c>
      <c r="I684">
        <v>0.143925928613686</v>
      </c>
      <c r="J684">
        <v>17.4734562420806</v>
      </c>
      <c r="K684">
        <v>2.81687294662324</v>
      </c>
    </row>
    <row r="685" spans="1:11">
      <c r="A685">
        <v>683</v>
      </c>
      <c r="B685">
        <v>30.1653734161019</v>
      </c>
      <c r="C685">
        <v>5370.61463108507</v>
      </c>
      <c r="D685">
        <v>0.420695605157942</v>
      </c>
      <c r="E685">
        <v>616.87178481533</v>
      </c>
      <c r="F685">
        <v>26.4670438841251</v>
      </c>
      <c r="G685">
        <v>5593.35974394347</v>
      </c>
      <c r="H685">
        <v>0.216652883168622</v>
      </c>
      <c r="I685">
        <v>0.143924543495283</v>
      </c>
      <c r="J685">
        <v>17.4738235686566</v>
      </c>
      <c r="K685">
        <v>2.81687294662324</v>
      </c>
    </row>
    <row r="686" spans="1:11">
      <c r="A686">
        <v>684</v>
      </c>
      <c r="B686">
        <v>30.1922852539317</v>
      </c>
      <c r="C686">
        <v>5370.91192027904</v>
      </c>
      <c r="D686">
        <v>0.420780820934321</v>
      </c>
      <c r="E686">
        <v>616.9392448882</v>
      </c>
      <c r="F686">
        <v>26.4653800863983</v>
      </c>
      <c r="G686">
        <v>5595.56336508675</v>
      </c>
      <c r="H686">
        <v>0.21665826826492</v>
      </c>
      <c r="I686">
        <v>0.143925121398569</v>
      </c>
      <c r="J686">
        <v>17.472419254673</v>
      </c>
      <c r="K686">
        <v>2.81687294662324</v>
      </c>
    </row>
    <row r="687" spans="1:11">
      <c r="A687">
        <v>685</v>
      </c>
      <c r="B687">
        <v>30.1830582901467</v>
      </c>
      <c r="C687">
        <v>5373.15457968325</v>
      </c>
      <c r="D687">
        <v>0.420650410912006</v>
      </c>
      <c r="E687">
        <v>617.13038483203</v>
      </c>
      <c r="F687">
        <v>26.4549769752588</v>
      </c>
      <c r="G687">
        <v>5591.03789050452</v>
      </c>
      <c r="H687">
        <v>0.21668187208972</v>
      </c>
      <c r="I687">
        <v>0.143927654592458</v>
      </c>
      <c r="J687">
        <v>17.4745898893655</v>
      </c>
      <c r="K687">
        <v>2.81687294662324</v>
      </c>
    </row>
    <row r="688" spans="1:11">
      <c r="A688">
        <v>686</v>
      </c>
      <c r="B688">
        <v>30.2089310849403</v>
      </c>
      <c r="C688">
        <v>5372.8107197728</v>
      </c>
      <c r="D688">
        <v>0.420626854968297</v>
      </c>
      <c r="E688">
        <v>617.140181639049</v>
      </c>
      <c r="F688">
        <v>26.4571312975528</v>
      </c>
      <c r="G688">
        <v>5593.50978214406</v>
      </c>
      <c r="H688">
        <v>0.216690457583272</v>
      </c>
      <c r="I688">
        <v>0.143928576056437</v>
      </c>
      <c r="J688">
        <v>17.4726417350454</v>
      </c>
      <c r="K688">
        <v>2.81687294662324</v>
      </c>
    </row>
    <row r="689" spans="1:11">
      <c r="A689">
        <v>687</v>
      </c>
      <c r="B689">
        <v>30.2277653203229</v>
      </c>
      <c r="C689">
        <v>5375.35577559805</v>
      </c>
      <c r="D689">
        <v>0.420631602315029</v>
      </c>
      <c r="E689">
        <v>617.391359500365</v>
      </c>
      <c r="F689">
        <v>26.4446917448352</v>
      </c>
      <c r="G689">
        <v>5591.32345236154</v>
      </c>
      <c r="H689">
        <v>0.216713798699011</v>
      </c>
      <c r="I689">
        <v>0.143931081366782</v>
      </c>
      <c r="J689">
        <v>17.4737274302674</v>
      </c>
      <c r="K689">
        <v>2.81687294662324</v>
      </c>
    </row>
    <row r="690" spans="1:11">
      <c r="A690">
        <v>688</v>
      </c>
      <c r="B690">
        <v>30.2078410639892</v>
      </c>
      <c r="C690">
        <v>5372.26202380453</v>
      </c>
      <c r="D690">
        <v>0.420670157462084</v>
      </c>
      <c r="E690">
        <v>617.087036412253</v>
      </c>
      <c r="F690">
        <v>26.4596099477714</v>
      </c>
      <c r="G690">
        <v>5594.17542619766</v>
      </c>
      <c r="H690">
        <v>0.216679377353455</v>
      </c>
      <c r="I690">
        <v>0.143927386843107</v>
      </c>
      <c r="J690">
        <v>17.4723864877713</v>
      </c>
      <c r="K690">
        <v>2.81687294662324</v>
      </c>
    </row>
    <row r="691" spans="1:11">
      <c r="A691">
        <v>689</v>
      </c>
      <c r="B691">
        <v>30.2230687400422</v>
      </c>
      <c r="C691">
        <v>5371.44439433891</v>
      </c>
      <c r="D691">
        <v>0.420718942282508</v>
      </c>
      <c r="E691">
        <v>617.033770342327</v>
      </c>
      <c r="F691">
        <v>26.4636210818211</v>
      </c>
      <c r="G691">
        <v>5596.96072798304</v>
      </c>
      <c r="H691">
        <v>0.216675646244067</v>
      </c>
      <c r="I691">
        <v>0.143926986403952</v>
      </c>
      <c r="J691">
        <v>17.4709203103929</v>
      </c>
      <c r="K691">
        <v>2.81687294662324</v>
      </c>
    </row>
    <row r="692" spans="1:11">
      <c r="A692">
        <v>690</v>
      </c>
      <c r="B692">
        <v>30.2127415536774</v>
      </c>
      <c r="C692">
        <v>5374.20426854742</v>
      </c>
      <c r="D692">
        <v>0.420584011490258</v>
      </c>
      <c r="E692">
        <v>617.268034103889</v>
      </c>
      <c r="F692">
        <v>26.4503974025556</v>
      </c>
      <c r="G692">
        <v>5592.06773833036</v>
      </c>
      <c r="H692">
        <v>0.216708133192664</v>
      </c>
      <c r="I692">
        <v>0.143930473240884</v>
      </c>
      <c r="J692">
        <v>17.4736061278111</v>
      </c>
      <c r="K692">
        <v>2.81687294662324</v>
      </c>
    </row>
    <row r="693" spans="1:11">
      <c r="A693">
        <v>691</v>
      </c>
      <c r="B693">
        <v>30.2334125437329</v>
      </c>
      <c r="C693">
        <v>5375.12751745502</v>
      </c>
      <c r="D693">
        <v>0.420664575406285</v>
      </c>
      <c r="E693">
        <v>617.380699920177</v>
      </c>
      <c r="F693">
        <v>26.4457445784249</v>
      </c>
      <c r="G693">
        <v>5591.61359221698</v>
      </c>
      <c r="H693">
        <v>0.216703546693314</v>
      </c>
      <c r="I693">
        <v>0.14392998094354</v>
      </c>
      <c r="J693">
        <v>17.4731939528483</v>
      </c>
      <c r="K693">
        <v>2.81687294662324</v>
      </c>
    </row>
    <row r="694" spans="1:11">
      <c r="A694">
        <v>692</v>
      </c>
      <c r="B694">
        <v>30.2067107216282</v>
      </c>
      <c r="C694">
        <v>5373.9475857299</v>
      </c>
      <c r="D694">
        <v>0.42056057657229</v>
      </c>
      <c r="E694">
        <v>617.23540207143</v>
      </c>
      <c r="F694">
        <v>26.4517032157622</v>
      </c>
      <c r="G694">
        <v>5592.06189422663</v>
      </c>
      <c r="H694">
        <v>0.216709591305089</v>
      </c>
      <c r="I694">
        <v>0.143930629750939</v>
      </c>
      <c r="J694">
        <v>17.4737639741484</v>
      </c>
      <c r="K694">
        <v>2.81687294662324</v>
      </c>
    </row>
    <row r="695" spans="1:11">
      <c r="A695">
        <v>693</v>
      </c>
      <c r="B695">
        <v>30.2099763646669</v>
      </c>
      <c r="C695">
        <v>5373.32608914613</v>
      </c>
      <c r="D695">
        <v>0.420682263094816</v>
      </c>
      <c r="E695">
        <v>617.173799483822</v>
      </c>
      <c r="F695">
        <v>26.4540789948508</v>
      </c>
      <c r="G695">
        <v>5592.89861087647</v>
      </c>
      <c r="H695">
        <v>0.216688036486176</v>
      </c>
      <c r="I695">
        <v>0.143928316201793</v>
      </c>
      <c r="J695">
        <v>17.4735340654251</v>
      </c>
      <c r="K695">
        <v>2.81687294662324</v>
      </c>
    </row>
    <row r="696" spans="1:11">
      <c r="A696">
        <v>694</v>
      </c>
      <c r="B696">
        <v>30.2002824372008</v>
      </c>
      <c r="C696">
        <v>5371.68681010391</v>
      </c>
      <c r="D696">
        <v>0.420594650437181</v>
      </c>
      <c r="E696">
        <v>617.02755795963</v>
      </c>
      <c r="F696">
        <v>26.4627426583571</v>
      </c>
      <c r="G696">
        <v>5594.80782192291</v>
      </c>
      <c r="H696">
        <v>0.216688626304107</v>
      </c>
      <c r="I696">
        <v>0.143928379506312</v>
      </c>
      <c r="J696">
        <v>17.4721988126503</v>
      </c>
      <c r="K696">
        <v>2.81687294662324</v>
      </c>
    </row>
    <row r="697" spans="1:11">
      <c r="A697">
        <v>695</v>
      </c>
      <c r="B697">
        <v>30.1969338569675</v>
      </c>
      <c r="C697">
        <v>5370.74547867575</v>
      </c>
      <c r="D697">
        <v>0.42062040287879</v>
      </c>
      <c r="E697">
        <v>616.930838844321</v>
      </c>
      <c r="F697">
        <v>26.4671827995002</v>
      </c>
      <c r="G697">
        <v>5596.0103043782</v>
      </c>
      <c r="H697">
        <v>0.216680977335423</v>
      </c>
      <c r="I697">
        <v>0.143927558562017</v>
      </c>
      <c r="J697">
        <v>17.4719074493867</v>
      </c>
      <c r="K697">
        <v>2.81687294662324</v>
      </c>
    </row>
    <row r="698" spans="1:11">
      <c r="A698">
        <v>696</v>
      </c>
      <c r="B698">
        <v>30.210688315876</v>
      </c>
      <c r="C698">
        <v>5373.06489773571</v>
      </c>
      <c r="D698">
        <v>0.420566587168251</v>
      </c>
      <c r="E698">
        <v>617.172602741756</v>
      </c>
      <c r="F698">
        <v>26.4563853320129</v>
      </c>
      <c r="G698">
        <v>5594.51691487071</v>
      </c>
      <c r="H698">
        <v>0.216709796592985</v>
      </c>
      <c r="I698">
        <v>0.143930651786087</v>
      </c>
      <c r="J698">
        <v>17.4724329170823</v>
      </c>
      <c r="K698">
        <v>2.81687294662324</v>
      </c>
    </row>
    <row r="699" spans="1:11">
      <c r="A699">
        <v>697</v>
      </c>
      <c r="B699">
        <v>30.1950689786016</v>
      </c>
      <c r="C699">
        <v>5370.79763435108</v>
      </c>
      <c r="D699">
        <v>0.420627401481578</v>
      </c>
      <c r="E699">
        <v>616.930193628783</v>
      </c>
      <c r="F699">
        <v>26.4668398397803</v>
      </c>
      <c r="G699">
        <v>5596.80986231902</v>
      </c>
      <c r="H699">
        <v>0.216689269840995</v>
      </c>
      <c r="I699">
        <v>0.143928448576592</v>
      </c>
      <c r="J699">
        <v>17.4721319313865</v>
      </c>
      <c r="K699">
        <v>2.81687294662324</v>
      </c>
    </row>
    <row r="700" spans="1:11">
      <c r="A700">
        <v>698</v>
      </c>
      <c r="B700">
        <v>30.2175841445837</v>
      </c>
      <c r="C700">
        <v>5374.7211060525</v>
      </c>
      <c r="D700">
        <v>0.420601048774837</v>
      </c>
      <c r="E700">
        <v>617.319503838515</v>
      </c>
      <c r="F700">
        <v>26.4477361401072</v>
      </c>
      <c r="G700">
        <v>5591.05512378909</v>
      </c>
      <c r="H700">
        <v>0.216703756326999</v>
      </c>
      <c r="I700">
        <v>0.143930003444629</v>
      </c>
      <c r="J700">
        <v>17.4738277526029</v>
      </c>
      <c r="K700">
        <v>2.81687294662324</v>
      </c>
    </row>
    <row r="701" spans="1:11">
      <c r="A701">
        <v>699</v>
      </c>
      <c r="B701">
        <v>30.2606903425303</v>
      </c>
      <c r="C701">
        <v>5378.83821671093</v>
      </c>
      <c r="D701">
        <v>0.420877432725427</v>
      </c>
      <c r="E701">
        <v>617.740406650868</v>
      </c>
      <c r="F701">
        <v>26.4272521963227</v>
      </c>
      <c r="G701">
        <v>5590.22726210022</v>
      </c>
      <c r="H701">
        <v>0.216710550952057</v>
      </c>
      <c r="I701">
        <v>0.14393073275747</v>
      </c>
      <c r="J701">
        <v>17.4751166208006</v>
      </c>
      <c r="K701">
        <v>2.81687294662324</v>
      </c>
    </row>
    <row r="702" spans="1:11">
      <c r="A702">
        <v>700</v>
      </c>
      <c r="B702">
        <v>30.298348004008</v>
      </c>
      <c r="C702">
        <v>5383.09699195747</v>
      </c>
      <c r="D702">
        <v>0.421033584568946</v>
      </c>
      <c r="E702">
        <v>618.150139053878</v>
      </c>
      <c r="F702">
        <v>26.4072545798344</v>
      </c>
      <c r="G702">
        <v>5588.2799184113</v>
      </c>
      <c r="H702">
        <v>0.216723518074167</v>
      </c>
      <c r="I702">
        <v>0.14393212465917</v>
      </c>
      <c r="J702">
        <v>17.4773648721541</v>
      </c>
      <c r="K702">
        <v>2.81687294662324</v>
      </c>
    </row>
    <row r="703" spans="1:11">
      <c r="A703">
        <v>701</v>
      </c>
      <c r="B703">
        <v>30.2422978499262</v>
      </c>
      <c r="C703">
        <v>5375.03485251888</v>
      </c>
      <c r="D703">
        <v>0.420867551641449</v>
      </c>
      <c r="E703">
        <v>617.402494055049</v>
      </c>
      <c r="F703">
        <v>26.4453777334836</v>
      </c>
      <c r="G703">
        <v>5595.74839718723</v>
      </c>
      <c r="H703">
        <v>0.216703644291629</v>
      </c>
      <c r="I703">
        <v>0.14392999141928</v>
      </c>
      <c r="J703">
        <v>17.4720403549957</v>
      </c>
      <c r="K703">
        <v>2.81687294662324</v>
      </c>
    </row>
    <row r="704" spans="1:11">
      <c r="A704">
        <v>702</v>
      </c>
      <c r="B704">
        <v>30.2422484442679</v>
      </c>
      <c r="C704">
        <v>5374.97524137392</v>
      </c>
      <c r="D704">
        <v>0.420853343342729</v>
      </c>
      <c r="E704">
        <v>617.398862038182</v>
      </c>
      <c r="F704">
        <v>26.4456918045827</v>
      </c>
      <c r="G704">
        <v>5595.91652315701</v>
      </c>
      <c r="H704">
        <v>0.21670616988074</v>
      </c>
      <c r="I704">
        <v>0.143930262505402</v>
      </c>
      <c r="J704">
        <v>17.4719266309149</v>
      </c>
      <c r="K704">
        <v>2.81687294662324</v>
      </c>
    </row>
    <row r="705" spans="1:11">
      <c r="A705">
        <v>703</v>
      </c>
      <c r="B705">
        <v>30.2142942449948</v>
      </c>
      <c r="C705">
        <v>5369.59850439576</v>
      </c>
      <c r="D705">
        <v>0.420904762853643</v>
      </c>
      <c r="E705">
        <v>616.86779274814</v>
      </c>
      <c r="F705">
        <v>26.4717163905617</v>
      </c>
      <c r="G705">
        <v>5603.06038412277</v>
      </c>
      <c r="H705">
        <v>0.216673727342853</v>
      </c>
      <c r="I705">
        <v>0.143926780461241</v>
      </c>
      <c r="J705">
        <v>17.4695447077039</v>
      </c>
      <c r="K705">
        <v>2.81687294662324</v>
      </c>
    </row>
    <row r="706" spans="1:11">
      <c r="A706">
        <v>704</v>
      </c>
      <c r="B706">
        <v>30.2289970660957</v>
      </c>
      <c r="C706">
        <v>5373.34710006525</v>
      </c>
      <c r="D706">
        <v>0.420889095905628</v>
      </c>
      <c r="E706">
        <v>617.233917899954</v>
      </c>
      <c r="F706">
        <v>26.4531504883788</v>
      </c>
      <c r="G706">
        <v>5597.67669456856</v>
      </c>
      <c r="H706">
        <v>0.216691219465138</v>
      </c>
      <c r="I706">
        <v>0.143928657829184</v>
      </c>
      <c r="J706">
        <v>17.471367122354</v>
      </c>
      <c r="K706">
        <v>2.81687294662324</v>
      </c>
    </row>
    <row r="707" spans="1:11">
      <c r="A707">
        <v>705</v>
      </c>
      <c r="B707">
        <v>30.2780531709121</v>
      </c>
      <c r="C707">
        <v>5382.18946588628</v>
      </c>
      <c r="D707">
        <v>0.420734295661339</v>
      </c>
      <c r="E707">
        <v>618.098130000159</v>
      </c>
      <c r="F707">
        <v>26.4089152279336</v>
      </c>
      <c r="G707">
        <v>5586.63539599136</v>
      </c>
      <c r="H707">
        <v>0.216765838864091</v>
      </c>
      <c r="I707">
        <v>0.143936667893842</v>
      </c>
      <c r="J707">
        <v>17.4754795758135</v>
      </c>
      <c r="K707">
        <v>2.81687294662324</v>
      </c>
    </row>
    <row r="708" spans="1:11">
      <c r="A708">
        <v>706</v>
      </c>
      <c r="B708">
        <v>30.2443653086122</v>
      </c>
      <c r="C708">
        <v>5375.54633806733</v>
      </c>
      <c r="D708">
        <v>0.420890865533332</v>
      </c>
      <c r="E708">
        <v>617.454056349132</v>
      </c>
      <c r="F708">
        <v>26.4423659651941</v>
      </c>
      <c r="G708">
        <v>5595.39692946255</v>
      </c>
      <c r="H708">
        <v>0.216706530176482</v>
      </c>
      <c r="I708">
        <v>0.143930301178249</v>
      </c>
      <c r="J708">
        <v>17.472227936438</v>
      </c>
      <c r="K708">
        <v>2.81687294662324</v>
      </c>
    </row>
    <row r="709" spans="1:11">
      <c r="A709">
        <v>707</v>
      </c>
      <c r="B709">
        <v>30.2617603944797</v>
      </c>
      <c r="C709">
        <v>5379.68735694959</v>
      </c>
      <c r="D709">
        <v>0.420978387249323</v>
      </c>
      <c r="E709">
        <v>617.848474662836</v>
      </c>
      <c r="F709">
        <v>26.4197693352214</v>
      </c>
      <c r="G709">
        <v>5591.18680583957</v>
      </c>
      <c r="H709">
        <v>0.216735004211853</v>
      </c>
      <c r="I709">
        <v>0.143933357649083</v>
      </c>
      <c r="J709">
        <v>17.4745743783447</v>
      </c>
      <c r="K709">
        <v>2.81687294662324</v>
      </c>
    </row>
    <row r="710" spans="1:11">
      <c r="A710">
        <v>708</v>
      </c>
      <c r="B710">
        <v>30.2575250553488</v>
      </c>
      <c r="C710">
        <v>5377.69109212894</v>
      </c>
      <c r="D710">
        <v>0.420859323692685</v>
      </c>
      <c r="E710">
        <v>617.660903262769</v>
      </c>
      <c r="F710">
        <v>26.4323681322927</v>
      </c>
      <c r="G710">
        <v>5592.55100207479</v>
      </c>
      <c r="H710">
        <v>0.216718404240973</v>
      </c>
      <c r="I710">
        <v>0.143931575727713</v>
      </c>
      <c r="J710">
        <v>17.4733592744344</v>
      </c>
      <c r="K710">
        <v>2.81687294662324</v>
      </c>
    </row>
    <row r="711" spans="1:11">
      <c r="A711">
        <v>709</v>
      </c>
      <c r="B711">
        <v>30.2432787393659</v>
      </c>
      <c r="C711">
        <v>5375.0613090627</v>
      </c>
      <c r="D711">
        <v>0.420783754890969</v>
      </c>
      <c r="E711">
        <v>617.407863886355</v>
      </c>
      <c r="F711">
        <v>26.4454218426775</v>
      </c>
      <c r="G711">
        <v>5595.49455107757</v>
      </c>
      <c r="H711">
        <v>0.216717359097604</v>
      </c>
      <c r="I711">
        <v>0.143931463540784</v>
      </c>
      <c r="J711">
        <v>17.4718964881673</v>
      </c>
      <c r="K711">
        <v>2.81687294662324</v>
      </c>
    </row>
    <row r="712" spans="1:11">
      <c r="A712">
        <v>710</v>
      </c>
      <c r="B712">
        <v>30.2271718392992</v>
      </c>
      <c r="C712">
        <v>5372.30314423741</v>
      </c>
      <c r="D712">
        <v>0.420912792623309</v>
      </c>
      <c r="E712">
        <v>617.135083789845</v>
      </c>
      <c r="F712">
        <v>26.4587116304741</v>
      </c>
      <c r="G712">
        <v>5599.53454226708</v>
      </c>
      <c r="H712">
        <v>0.216685842935236</v>
      </c>
      <c r="I712">
        <v>0.14392808077162</v>
      </c>
      <c r="J712">
        <v>17.4707624125813</v>
      </c>
      <c r="K712">
        <v>2.81687294662324</v>
      </c>
    </row>
    <row r="713" spans="1:11">
      <c r="A713">
        <v>711</v>
      </c>
      <c r="B713">
        <v>30.2764687448387</v>
      </c>
      <c r="C713">
        <v>5383.71232281013</v>
      </c>
      <c r="D713">
        <v>0.420809133255249</v>
      </c>
      <c r="E713">
        <v>618.215521484184</v>
      </c>
      <c r="F713">
        <v>26.4036350284015</v>
      </c>
      <c r="G713">
        <v>5583.89630006039</v>
      </c>
      <c r="H713">
        <v>0.216756941197851</v>
      </c>
      <c r="I713">
        <v>0.143935712647053</v>
      </c>
      <c r="J713">
        <v>17.4774023897415</v>
      </c>
      <c r="K713">
        <v>2.81687294662324</v>
      </c>
    </row>
    <row r="714" spans="1:11">
      <c r="A714">
        <v>712</v>
      </c>
      <c r="B714">
        <v>30.2298566726108</v>
      </c>
      <c r="C714">
        <v>5372.60374055392</v>
      </c>
      <c r="D714">
        <v>0.420783295903849</v>
      </c>
      <c r="E714">
        <v>617.173329462858</v>
      </c>
      <c r="F714">
        <v>26.4576814524197</v>
      </c>
      <c r="G714">
        <v>5597.0483335305</v>
      </c>
      <c r="H714">
        <v>0.216692744383203</v>
      </c>
      <c r="I714">
        <v>0.143928821499296</v>
      </c>
      <c r="J714">
        <v>17.4705797986734</v>
      </c>
      <c r="K714">
        <v>2.81687294662324</v>
      </c>
    </row>
    <row r="715" spans="1:11">
      <c r="A715">
        <v>713</v>
      </c>
      <c r="B715">
        <v>30.1643824451113</v>
      </c>
      <c r="C715">
        <v>5364.80430124708</v>
      </c>
      <c r="D715">
        <v>0.420759828695168</v>
      </c>
      <c r="E715">
        <v>616.486329469611</v>
      </c>
      <c r="F715">
        <v>26.492696115197</v>
      </c>
      <c r="G715">
        <v>5604.97296212989</v>
      </c>
      <c r="H715">
        <v>0.216672752268955</v>
      </c>
      <c r="I715">
        <v>0.143926675813729</v>
      </c>
      <c r="J715">
        <v>17.4644298042825</v>
      </c>
      <c r="K715">
        <v>2.81687294662324</v>
      </c>
    </row>
    <row r="716" spans="1:11">
      <c r="A716">
        <v>714</v>
      </c>
      <c r="B716">
        <v>30.227457399156</v>
      </c>
      <c r="C716">
        <v>5368.70296288091</v>
      </c>
      <c r="D716">
        <v>0.420781911411647</v>
      </c>
      <c r="E716">
        <v>616.806282390129</v>
      </c>
      <c r="F716">
        <v>26.4787995089594</v>
      </c>
      <c r="G716">
        <v>5602.10469817208</v>
      </c>
      <c r="H716">
        <v>0.21666494366694</v>
      </c>
      <c r="I716">
        <v>0.143925837788132</v>
      </c>
      <c r="J716">
        <v>17.4682300373016</v>
      </c>
      <c r="K716">
        <v>2.81687294662324</v>
      </c>
    </row>
    <row r="717" spans="1:11">
      <c r="A717">
        <v>715</v>
      </c>
      <c r="B717">
        <v>30.1781007964777</v>
      </c>
      <c r="C717">
        <v>5364.93549006205</v>
      </c>
      <c r="D717">
        <v>0.420798913982023</v>
      </c>
      <c r="E717">
        <v>616.435007719627</v>
      </c>
      <c r="F717">
        <v>26.4961306409754</v>
      </c>
      <c r="G717">
        <v>5605.48862357721</v>
      </c>
      <c r="H717">
        <v>0.216638963973907</v>
      </c>
      <c r="I717">
        <v>0.143923049808367</v>
      </c>
      <c r="J717">
        <v>17.4665776742932</v>
      </c>
      <c r="K717">
        <v>2.81687294662324</v>
      </c>
    </row>
    <row r="718" spans="1:11">
      <c r="A718">
        <v>716</v>
      </c>
      <c r="B718">
        <v>30.1895695571998</v>
      </c>
      <c r="C718">
        <v>5367.30422175983</v>
      </c>
      <c r="D718">
        <v>0.420856045874706</v>
      </c>
      <c r="E718">
        <v>616.655146894236</v>
      </c>
      <c r="F718">
        <v>26.4828810950987</v>
      </c>
      <c r="G718">
        <v>5602.09635568503</v>
      </c>
      <c r="H718">
        <v>0.216652406899475</v>
      </c>
      <c r="I718">
        <v>0.143924492384891</v>
      </c>
      <c r="J718">
        <v>17.4681295432526</v>
      </c>
      <c r="K718">
        <v>2.81687294662324</v>
      </c>
    </row>
    <row r="719" spans="1:11">
      <c r="A719">
        <v>717</v>
      </c>
      <c r="B719">
        <v>30.2462773657614</v>
      </c>
      <c r="C719">
        <v>5373.29105933503</v>
      </c>
      <c r="D719">
        <v>0.420658595581689</v>
      </c>
      <c r="E719">
        <v>617.231073794184</v>
      </c>
      <c r="F719">
        <v>26.4579053130837</v>
      </c>
      <c r="G719">
        <v>5595.02014753493</v>
      </c>
      <c r="H719">
        <v>0.216694083723831</v>
      </c>
      <c r="I719">
        <v>0.143928965252099</v>
      </c>
      <c r="J719">
        <v>17.4711706387744</v>
      </c>
      <c r="K719">
        <v>2.81687294662324</v>
      </c>
    </row>
    <row r="720" spans="1:11">
      <c r="A720">
        <v>718</v>
      </c>
      <c r="B720">
        <v>30.2527413780338</v>
      </c>
      <c r="C720">
        <v>5376.07192681729</v>
      </c>
      <c r="D720">
        <v>0.420588986326004</v>
      </c>
      <c r="E720">
        <v>617.473573694629</v>
      </c>
      <c r="F720">
        <v>26.4428357867672</v>
      </c>
      <c r="G720">
        <v>5589.1475442899</v>
      </c>
      <c r="H720">
        <v>0.216717552523551</v>
      </c>
      <c r="I720">
        <v>0.14393148430332</v>
      </c>
      <c r="J720">
        <v>17.4735750425388</v>
      </c>
      <c r="K720">
        <v>2.81687294662324</v>
      </c>
    </row>
    <row r="721" spans="1:11">
      <c r="A721">
        <v>719</v>
      </c>
      <c r="B721">
        <v>30.2558837137652</v>
      </c>
      <c r="C721">
        <v>5373.84215411817</v>
      </c>
      <c r="D721">
        <v>0.420664787964849</v>
      </c>
      <c r="E721">
        <v>617.276123646256</v>
      </c>
      <c r="F721">
        <v>26.4547125702092</v>
      </c>
      <c r="G721">
        <v>5594.91246412738</v>
      </c>
      <c r="H721">
        <v>0.216696384584797</v>
      </c>
      <c r="I721">
        <v>0.143929212207604</v>
      </c>
      <c r="J721">
        <v>17.4716811770914</v>
      </c>
      <c r="K721">
        <v>2.81687294662324</v>
      </c>
    </row>
    <row r="722" spans="1:11">
      <c r="A722">
        <v>720</v>
      </c>
      <c r="B722">
        <v>30.2324493631554</v>
      </c>
      <c r="C722">
        <v>5373.81993987829</v>
      </c>
      <c r="D722">
        <v>0.42058607008082</v>
      </c>
      <c r="E722">
        <v>617.243002049849</v>
      </c>
      <c r="F722">
        <v>26.4527774260101</v>
      </c>
      <c r="G722">
        <v>5589.81242754644</v>
      </c>
      <c r="H722">
        <v>0.216699797701251</v>
      </c>
      <c r="I722">
        <v>0.143929578547522</v>
      </c>
      <c r="J722">
        <v>17.472896662829</v>
      </c>
      <c r="K722">
        <v>2.81687294662324</v>
      </c>
    </row>
    <row r="723" spans="1:11">
      <c r="A723">
        <v>721</v>
      </c>
      <c r="B723">
        <v>30.2514059597221</v>
      </c>
      <c r="C723">
        <v>5374.89433866247</v>
      </c>
      <c r="D723">
        <v>0.420434077174789</v>
      </c>
      <c r="E723">
        <v>617.372873457398</v>
      </c>
      <c r="F723">
        <v>26.4504558954701</v>
      </c>
      <c r="G723">
        <v>5588.54732744579</v>
      </c>
      <c r="H723">
        <v>0.216706693942225</v>
      </c>
      <c r="I723">
        <v>0.143930318756292</v>
      </c>
      <c r="J723">
        <v>17.4724302593054</v>
      </c>
      <c r="K723">
        <v>2.81687294662324</v>
      </c>
    </row>
    <row r="724" spans="1:11">
      <c r="A724">
        <v>722</v>
      </c>
      <c r="B724">
        <v>30.2310236931522</v>
      </c>
      <c r="C724">
        <v>5374.84863072093</v>
      </c>
      <c r="D724">
        <v>0.420481851421575</v>
      </c>
      <c r="E724">
        <v>617.323858171054</v>
      </c>
      <c r="F724">
        <v>26.4505459989874</v>
      </c>
      <c r="G724">
        <v>5588.63600030961</v>
      </c>
      <c r="H724">
        <v>0.216708846488438</v>
      </c>
      <c r="I724">
        <v>0.143930549804116</v>
      </c>
      <c r="J724">
        <v>17.4741202900159</v>
      </c>
      <c r="K724">
        <v>2.81687294662324</v>
      </c>
    </row>
    <row r="725" spans="1:11">
      <c r="A725">
        <v>723</v>
      </c>
      <c r="B725">
        <v>30.2395001838012</v>
      </c>
      <c r="C725">
        <v>5372.83291788668</v>
      </c>
      <c r="D725">
        <v>0.420515492897144</v>
      </c>
      <c r="E725">
        <v>617.168512154798</v>
      </c>
      <c r="F725">
        <v>26.4543394685722</v>
      </c>
      <c r="G725">
        <v>5588.33020152296</v>
      </c>
      <c r="H725">
        <v>0.216679025443195</v>
      </c>
      <c r="I725">
        <v>0.143927349074296</v>
      </c>
      <c r="J725">
        <v>17.4715604690532</v>
      </c>
      <c r="K725">
        <v>2.81687294662324</v>
      </c>
    </row>
    <row r="726" spans="1:11">
      <c r="A726">
        <v>724</v>
      </c>
      <c r="B726">
        <v>30.2196222818917</v>
      </c>
      <c r="C726">
        <v>5372.83137974759</v>
      </c>
      <c r="D726">
        <v>0.420511530282374</v>
      </c>
      <c r="E726">
        <v>617.140432219066</v>
      </c>
      <c r="F726">
        <v>26.4583550158455</v>
      </c>
      <c r="G726">
        <v>5589.63346031751</v>
      </c>
      <c r="H726">
        <v>0.216690335532968</v>
      </c>
      <c r="I726">
        <v>0.143928562956806</v>
      </c>
      <c r="J726">
        <v>17.4726838493257</v>
      </c>
      <c r="K726">
        <v>2.81687294662324</v>
      </c>
    </row>
    <row r="727" spans="1:11">
      <c r="A727">
        <v>725</v>
      </c>
      <c r="B727">
        <v>30.2285812458633</v>
      </c>
      <c r="C727">
        <v>5371.3732110524</v>
      </c>
      <c r="D727">
        <v>0.420652032899305</v>
      </c>
      <c r="E727">
        <v>617.01476730039</v>
      </c>
      <c r="F727">
        <v>26.4646561110246</v>
      </c>
      <c r="G727">
        <v>5592.98145905292</v>
      </c>
      <c r="H727">
        <v>0.216673470063839</v>
      </c>
      <c r="I727">
        <v>0.143926752849337</v>
      </c>
      <c r="J727">
        <v>17.4713072541359</v>
      </c>
      <c r="K727">
        <v>2.81687294662324</v>
      </c>
    </row>
    <row r="728" spans="1:11">
      <c r="A728">
        <v>726</v>
      </c>
      <c r="B728">
        <v>30.2206987127303</v>
      </c>
      <c r="C728">
        <v>5369.56627245494</v>
      </c>
      <c r="D728">
        <v>0.420668317337696</v>
      </c>
      <c r="E728">
        <v>616.84212396974</v>
      </c>
      <c r="F728">
        <v>26.473449261267</v>
      </c>
      <c r="G728">
        <v>5594.93298080547</v>
      </c>
      <c r="H728">
        <v>0.216654637001458</v>
      </c>
      <c r="I728">
        <v>0.143924731707077</v>
      </c>
      <c r="J728">
        <v>17.4703155909862</v>
      </c>
      <c r="K728">
        <v>2.81687294662324</v>
      </c>
    </row>
    <row r="729" spans="1:11">
      <c r="A729">
        <v>727</v>
      </c>
      <c r="B729">
        <v>30.2277815759281</v>
      </c>
      <c r="C729">
        <v>5372.62686436014</v>
      </c>
      <c r="D729">
        <v>0.420778907301951</v>
      </c>
      <c r="E729">
        <v>617.109537082524</v>
      </c>
      <c r="F729">
        <v>26.4561487422551</v>
      </c>
      <c r="G729">
        <v>5591.95421568574</v>
      </c>
      <c r="H729">
        <v>0.216682106480525</v>
      </c>
      <c r="I729">
        <v>0.143927679748752</v>
      </c>
      <c r="J729">
        <v>17.472963109976</v>
      </c>
      <c r="K729">
        <v>2.81687294662324</v>
      </c>
    </row>
    <row r="730" spans="1:11">
      <c r="A730">
        <v>728</v>
      </c>
      <c r="B730">
        <v>30.2237479911117</v>
      </c>
      <c r="C730">
        <v>5370.90846481031</v>
      </c>
      <c r="D730">
        <v>0.420633002077413</v>
      </c>
      <c r="E730">
        <v>616.972115898738</v>
      </c>
      <c r="F730">
        <v>26.4671116411616</v>
      </c>
      <c r="G730">
        <v>5593.35459159386</v>
      </c>
      <c r="H730">
        <v>0.216670417798471</v>
      </c>
      <c r="I730">
        <v>0.143926425273781</v>
      </c>
      <c r="J730">
        <v>17.4710025861215</v>
      </c>
      <c r="K730">
        <v>2.81687294662324</v>
      </c>
    </row>
    <row r="731" spans="1:11">
      <c r="A731">
        <v>729</v>
      </c>
      <c r="B731">
        <v>30.2055866314986</v>
      </c>
      <c r="C731">
        <v>5371.31338231679</v>
      </c>
      <c r="D731">
        <v>0.420728026752588</v>
      </c>
      <c r="E731">
        <v>616.97381196236</v>
      </c>
      <c r="F731">
        <v>26.4635422129951</v>
      </c>
      <c r="G731">
        <v>5591.10138406365</v>
      </c>
      <c r="H731">
        <v>0.216658932480553</v>
      </c>
      <c r="I731">
        <v>0.14392519267991</v>
      </c>
      <c r="J731">
        <v>17.4727256107837</v>
      </c>
      <c r="K731">
        <v>2.81687294662324</v>
      </c>
    </row>
    <row r="732" spans="1:11">
      <c r="A732">
        <v>730</v>
      </c>
      <c r="B732">
        <v>30.2379347769713</v>
      </c>
      <c r="C732">
        <v>5371.7851230029</v>
      </c>
      <c r="D732">
        <v>0.420684071460135</v>
      </c>
      <c r="E732">
        <v>617.066356628411</v>
      </c>
      <c r="F732">
        <v>26.4625964671222</v>
      </c>
      <c r="G732">
        <v>5593.05170541803</v>
      </c>
      <c r="H732">
        <v>0.216672375843994</v>
      </c>
      <c r="I732">
        <v>0.143926635414911</v>
      </c>
      <c r="J732">
        <v>17.4710787324326</v>
      </c>
      <c r="K732">
        <v>2.81687294662324</v>
      </c>
    </row>
    <row r="733" spans="1:11">
      <c r="A733">
        <v>731</v>
      </c>
      <c r="B733">
        <v>30.2340644580497</v>
      </c>
      <c r="C733">
        <v>5369.39544987313</v>
      </c>
      <c r="D733">
        <v>0.420733217296796</v>
      </c>
      <c r="E733">
        <v>616.839102404541</v>
      </c>
      <c r="F733">
        <v>26.4738029482426</v>
      </c>
      <c r="G733">
        <v>5596.67811418627</v>
      </c>
      <c r="H733">
        <v>0.216659170815129</v>
      </c>
      <c r="I733">
        <v>0.143925218257204</v>
      </c>
      <c r="J733">
        <v>17.4696302611602</v>
      </c>
      <c r="K733">
        <v>2.81687294662324</v>
      </c>
    </row>
    <row r="734" spans="1:11">
      <c r="A734">
        <v>732</v>
      </c>
      <c r="B734">
        <v>30.2255081335077</v>
      </c>
      <c r="C734">
        <v>5368.17131886518</v>
      </c>
      <c r="D734">
        <v>0.420730791804953</v>
      </c>
      <c r="E734">
        <v>616.717893087766</v>
      </c>
      <c r="F734">
        <v>26.4798007738783</v>
      </c>
      <c r="G734">
        <v>5597.98995160687</v>
      </c>
      <c r="H734">
        <v>0.216648218457257</v>
      </c>
      <c r="I734">
        <v>0.143924042910066</v>
      </c>
      <c r="J734">
        <v>17.4691283086859</v>
      </c>
      <c r="K734">
        <v>2.81687294662324</v>
      </c>
    </row>
    <row r="735" spans="1:11">
      <c r="A735">
        <v>733</v>
      </c>
      <c r="B735">
        <v>30.2491968421345</v>
      </c>
      <c r="C735">
        <v>5373.43218786484</v>
      </c>
      <c r="D735">
        <v>0.420669406587558</v>
      </c>
      <c r="E735">
        <v>617.218844586579</v>
      </c>
      <c r="F735">
        <v>26.4534521366926</v>
      </c>
      <c r="G735">
        <v>5592.53103323406</v>
      </c>
      <c r="H735">
        <v>0.216707212081311</v>
      </c>
      <c r="I735">
        <v>0.143930374371604</v>
      </c>
      <c r="J735">
        <v>17.4720582545422</v>
      </c>
      <c r="K735">
        <v>2.81687294662324</v>
      </c>
    </row>
    <row r="736" spans="1:11">
      <c r="A736">
        <v>734</v>
      </c>
      <c r="B736">
        <v>30.2227026269017</v>
      </c>
      <c r="C736">
        <v>5368.32323816541</v>
      </c>
      <c r="D736">
        <v>0.420712373395357</v>
      </c>
      <c r="E736">
        <v>616.72695762776</v>
      </c>
      <c r="F736">
        <v>26.4790891888334</v>
      </c>
      <c r="G736">
        <v>5597.6543839378</v>
      </c>
      <c r="H736">
        <v>0.21665350990289</v>
      </c>
      <c r="I736">
        <v>0.143924610752847</v>
      </c>
      <c r="J736">
        <v>17.4694101091995</v>
      </c>
      <c r="K736">
        <v>2.81687294662324</v>
      </c>
    </row>
    <row r="737" spans="1:11">
      <c r="A737">
        <v>735</v>
      </c>
      <c r="B737">
        <v>30.26078984751</v>
      </c>
      <c r="C737">
        <v>5374.66453332076</v>
      </c>
      <c r="D737">
        <v>0.42070545705958</v>
      </c>
      <c r="E737">
        <v>617.342452078265</v>
      </c>
      <c r="F737">
        <v>26.4471585248145</v>
      </c>
      <c r="G737">
        <v>5590.27197048164</v>
      </c>
      <c r="H737">
        <v>0.21669882869455</v>
      </c>
      <c r="I737">
        <v>0.143929474540665</v>
      </c>
      <c r="J737">
        <v>17.4725522307093</v>
      </c>
      <c r="K737">
        <v>2.81687294662324</v>
      </c>
    </row>
    <row r="738" spans="1:11">
      <c r="A738">
        <v>736</v>
      </c>
      <c r="B738">
        <v>30.2416395621407</v>
      </c>
      <c r="C738">
        <v>5370.40288059608</v>
      </c>
      <c r="D738">
        <v>0.420736930008302</v>
      </c>
      <c r="E738">
        <v>616.944255969261</v>
      </c>
      <c r="F738">
        <v>26.4689231712815</v>
      </c>
      <c r="G738">
        <v>5595.14166459128</v>
      </c>
      <c r="H738">
        <v>0.216659159771449</v>
      </c>
      <c r="I738">
        <v>0.143925217072031</v>
      </c>
      <c r="J738">
        <v>17.4698898661448</v>
      </c>
      <c r="K738">
        <v>2.81687294662324</v>
      </c>
    </row>
    <row r="739" spans="1:11">
      <c r="A739">
        <v>737</v>
      </c>
      <c r="B739">
        <v>30.2375709363578</v>
      </c>
      <c r="C739">
        <v>5369.17006621366</v>
      </c>
      <c r="D739">
        <v>0.420840818282752</v>
      </c>
      <c r="E739">
        <v>616.818700765652</v>
      </c>
      <c r="F739">
        <v>26.4738297529821</v>
      </c>
      <c r="G739">
        <v>5597.3871540484</v>
      </c>
      <c r="H739">
        <v>0.216647385695845</v>
      </c>
      <c r="I739">
        <v>0.143923953544704</v>
      </c>
      <c r="J739">
        <v>17.4694864767508</v>
      </c>
      <c r="K739">
        <v>2.81687294662324</v>
      </c>
    </row>
    <row r="740" spans="1:11">
      <c r="A740">
        <v>738</v>
      </c>
      <c r="B740">
        <v>30.2301045888944</v>
      </c>
      <c r="C740">
        <v>5368.80426677072</v>
      </c>
      <c r="D740">
        <v>0.420780441874866</v>
      </c>
      <c r="E740">
        <v>616.773235384338</v>
      </c>
      <c r="F740">
        <v>26.476262456755</v>
      </c>
      <c r="G740">
        <v>5596.19753700704</v>
      </c>
      <c r="H740">
        <v>0.21664025414491</v>
      </c>
      <c r="I740">
        <v>0.143923188254915</v>
      </c>
      <c r="J740">
        <v>17.4696949279454</v>
      </c>
      <c r="K740">
        <v>2.81687294662324</v>
      </c>
    </row>
    <row r="741" spans="1:11">
      <c r="A741">
        <v>739</v>
      </c>
      <c r="B741">
        <v>30.2244693603403</v>
      </c>
      <c r="C741">
        <v>5368.38226433986</v>
      </c>
      <c r="D741">
        <v>0.420646924956085</v>
      </c>
      <c r="E741">
        <v>616.741551515396</v>
      </c>
      <c r="F741">
        <v>26.4787455710343</v>
      </c>
      <c r="G741">
        <v>5598.88242014121</v>
      </c>
      <c r="H741">
        <v>0.216678882266713</v>
      </c>
      <c r="I741">
        <v>0.143927333707877</v>
      </c>
      <c r="J741">
        <v>17.4690149407951</v>
      </c>
      <c r="K741">
        <v>2.81687294662324</v>
      </c>
    </row>
    <row r="742" spans="1:11">
      <c r="A742">
        <v>740</v>
      </c>
      <c r="B742">
        <v>30.2421134261218</v>
      </c>
      <c r="C742">
        <v>5368.87890440676</v>
      </c>
      <c r="D742">
        <v>0.42082195937652</v>
      </c>
      <c r="E742">
        <v>616.803314809761</v>
      </c>
      <c r="F742">
        <v>26.4763177595055</v>
      </c>
      <c r="G742">
        <v>5598.00325074879</v>
      </c>
      <c r="H742">
        <v>0.216642158760063</v>
      </c>
      <c r="I742">
        <v>0.143923392637916</v>
      </c>
      <c r="J742">
        <v>17.4688487954076</v>
      </c>
      <c r="K742">
        <v>2.81687294662324</v>
      </c>
    </row>
    <row r="743" spans="1:11">
      <c r="A743">
        <v>741</v>
      </c>
      <c r="B743">
        <v>30.313990466027</v>
      </c>
      <c r="C743">
        <v>5379.38746727797</v>
      </c>
      <c r="D743">
        <v>0.421022574942882</v>
      </c>
      <c r="E743">
        <v>617.798269547028</v>
      </c>
      <c r="F743">
        <v>26.4258455097734</v>
      </c>
      <c r="G743">
        <v>5591.25622509386</v>
      </c>
      <c r="H743">
        <v>0.2167069899617</v>
      </c>
      <c r="I743">
        <v>0.143930350530016</v>
      </c>
      <c r="J743">
        <v>17.4749673308798</v>
      </c>
      <c r="K743">
        <v>2.81687294662324</v>
      </c>
    </row>
    <row r="744" spans="1:11">
      <c r="A744">
        <v>742</v>
      </c>
      <c r="B744">
        <v>30.2563679096029</v>
      </c>
      <c r="C744">
        <v>5371.69571066611</v>
      </c>
      <c r="D744">
        <v>0.420859596490416</v>
      </c>
      <c r="E744">
        <v>617.068696847327</v>
      </c>
      <c r="F744">
        <v>26.4623066656485</v>
      </c>
      <c r="G744">
        <v>5596.0315137988</v>
      </c>
      <c r="H744">
        <v>0.216665481346638</v>
      </c>
      <c r="I744">
        <v>0.143925895491548</v>
      </c>
      <c r="J744">
        <v>17.4705596931876</v>
      </c>
      <c r="K744">
        <v>2.81687294662324</v>
      </c>
    </row>
    <row r="745" spans="1:11">
      <c r="A745">
        <v>743</v>
      </c>
      <c r="B745">
        <v>30.1978484795217</v>
      </c>
      <c r="C745">
        <v>5363.82989847395</v>
      </c>
      <c r="D745">
        <v>0.420686231417165</v>
      </c>
      <c r="E745">
        <v>616.287584766373</v>
      </c>
      <c r="F745">
        <v>26.5003056281592</v>
      </c>
      <c r="G745">
        <v>5602.93064493085</v>
      </c>
      <c r="H745">
        <v>0.216641837571533</v>
      </c>
      <c r="I745">
        <v>0.14392335817128</v>
      </c>
      <c r="J745">
        <v>17.4671832624873</v>
      </c>
      <c r="K745">
        <v>2.81687294662324</v>
      </c>
    </row>
    <row r="746" spans="1:11">
      <c r="A746">
        <v>744</v>
      </c>
      <c r="B746">
        <v>30.2744754813501</v>
      </c>
      <c r="C746">
        <v>5376.0166385317</v>
      </c>
      <c r="D746">
        <v>0.42075776883748</v>
      </c>
      <c r="E746">
        <v>617.443630363907</v>
      </c>
      <c r="F746">
        <v>26.4425651854852</v>
      </c>
      <c r="G746">
        <v>5589.47708115834</v>
      </c>
      <c r="H746">
        <v>0.216687903967599</v>
      </c>
      <c r="I746">
        <v>0.143928301978738</v>
      </c>
      <c r="J746">
        <v>17.4742054917875</v>
      </c>
      <c r="K746">
        <v>2.81687294662324</v>
      </c>
    </row>
    <row r="747" spans="1:11">
      <c r="A747">
        <v>745</v>
      </c>
      <c r="B747">
        <v>30.2077238659337</v>
      </c>
      <c r="C747">
        <v>5369.41669064535</v>
      </c>
      <c r="D747">
        <v>0.420612504057778</v>
      </c>
      <c r="E747">
        <v>616.868615363955</v>
      </c>
      <c r="F747">
        <v>26.4716748942009</v>
      </c>
      <c r="G747">
        <v>5593.69794090257</v>
      </c>
      <c r="H747">
        <v>0.21668941421202</v>
      </c>
      <c r="I747">
        <v>0.143928464071838</v>
      </c>
      <c r="J747">
        <v>17.4687811288838</v>
      </c>
      <c r="K747">
        <v>2.81687294662324</v>
      </c>
    </row>
    <row r="748" spans="1:11">
      <c r="A748">
        <v>746</v>
      </c>
      <c r="B748">
        <v>30.239158090362</v>
      </c>
      <c r="C748">
        <v>5370.38300233231</v>
      </c>
      <c r="D748">
        <v>0.420685786343314</v>
      </c>
      <c r="E748">
        <v>616.946666828581</v>
      </c>
      <c r="F748">
        <v>26.4682889761124</v>
      </c>
      <c r="G748">
        <v>5595.73139566412</v>
      </c>
      <c r="H748">
        <v>0.216677347447816</v>
      </c>
      <c r="I748">
        <v>0.143927168983943</v>
      </c>
      <c r="J748">
        <v>17.4696557077209</v>
      </c>
      <c r="K748">
        <v>2.81687294662324</v>
      </c>
    </row>
    <row r="749" spans="1:11">
      <c r="A749">
        <v>747</v>
      </c>
      <c r="B749">
        <v>30.2734401432494</v>
      </c>
      <c r="C749">
        <v>5377.49685655489</v>
      </c>
      <c r="D749">
        <v>0.420638446952866</v>
      </c>
      <c r="E749">
        <v>617.604736612254</v>
      </c>
      <c r="F749">
        <v>26.4329756645822</v>
      </c>
      <c r="G749">
        <v>5586.02992120965</v>
      </c>
      <c r="H749">
        <v>0.216716497047689</v>
      </c>
      <c r="I749">
        <v>0.143931371007666</v>
      </c>
      <c r="J749">
        <v>17.4743747075664</v>
      </c>
      <c r="K749">
        <v>2.81687294662324</v>
      </c>
    </row>
    <row r="750" spans="1:11">
      <c r="A750">
        <v>748</v>
      </c>
      <c r="B750">
        <v>30.2308148617915</v>
      </c>
      <c r="C750">
        <v>5368.83134484543</v>
      </c>
      <c r="D750">
        <v>0.420782857097591</v>
      </c>
      <c r="E750">
        <v>616.782494883268</v>
      </c>
      <c r="F750">
        <v>26.4764877667244</v>
      </c>
      <c r="G750">
        <v>5597.59665612607</v>
      </c>
      <c r="H750">
        <v>0.216648873648683</v>
      </c>
      <c r="I750">
        <v>0.143924113220225</v>
      </c>
      <c r="J750">
        <v>17.4694460946544</v>
      </c>
      <c r="K750">
        <v>2.81687294662324</v>
      </c>
    </row>
    <row r="751" spans="1:11">
      <c r="A751">
        <v>749</v>
      </c>
      <c r="B751">
        <v>30.2033137427081</v>
      </c>
      <c r="C751">
        <v>5363.8341758379</v>
      </c>
      <c r="D751">
        <v>0.420797884112578</v>
      </c>
      <c r="E751">
        <v>616.295740583171</v>
      </c>
      <c r="F751">
        <v>26.5007953630027</v>
      </c>
      <c r="G751">
        <v>5604.34873257097</v>
      </c>
      <c r="H751">
        <v>0.216631588904928</v>
      </c>
      <c r="I751">
        <v>0.143922258412721</v>
      </c>
      <c r="J751">
        <v>17.4669496671106</v>
      </c>
      <c r="K751">
        <v>2.81687294662324</v>
      </c>
    </row>
    <row r="752" spans="1:11">
      <c r="A752">
        <v>750</v>
      </c>
      <c r="B752">
        <v>30.2217358495541</v>
      </c>
      <c r="C752">
        <v>5365.68203144366</v>
      </c>
      <c r="D752">
        <v>0.420658745446966</v>
      </c>
      <c r="E752">
        <v>616.485477410423</v>
      </c>
      <c r="F752">
        <v>26.4939916893675</v>
      </c>
      <c r="G752">
        <v>5600.40026284743</v>
      </c>
      <c r="H752">
        <v>0.21663502472557</v>
      </c>
      <c r="I752">
        <v>0.143922627097106</v>
      </c>
      <c r="J752">
        <v>17.467528551453</v>
      </c>
      <c r="K752">
        <v>2.81687294662324</v>
      </c>
    </row>
    <row r="753" spans="1:11">
      <c r="A753">
        <v>751</v>
      </c>
      <c r="B753">
        <v>30.2097247115341</v>
      </c>
      <c r="C753">
        <v>5358.13197739808</v>
      </c>
      <c r="D753">
        <v>0.420587289473674</v>
      </c>
      <c r="E753">
        <v>615.78050101509</v>
      </c>
      <c r="F753">
        <v>26.5328316392192</v>
      </c>
      <c r="G753">
        <v>5608.08871921988</v>
      </c>
      <c r="H753">
        <v>0.216596379588313</v>
      </c>
      <c r="I753">
        <v>0.14391848052216</v>
      </c>
      <c r="J753">
        <v>17.462751603658</v>
      </c>
      <c r="K753">
        <v>2.81687294662324</v>
      </c>
    </row>
    <row r="754" spans="1:11">
      <c r="A754">
        <v>752</v>
      </c>
      <c r="B754">
        <v>30.2357008187302</v>
      </c>
      <c r="C754">
        <v>5369.77845305736</v>
      </c>
      <c r="D754">
        <v>0.420759500844937</v>
      </c>
      <c r="E754">
        <v>616.875914179295</v>
      </c>
      <c r="F754">
        <v>26.4715709373135</v>
      </c>
      <c r="G754">
        <v>5596.39478791889</v>
      </c>
      <c r="H754">
        <v>0.216659217746744</v>
      </c>
      <c r="I754">
        <v>0.143925223293755</v>
      </c>
      <c r="J754">
        <v>17.4698427113501</v>
      </c>
      <c r="K754">
        <v>2.81687294662324</v>
      </c>
    </row>
    <row r="755" spans="1:11">
      <c r="A755">
        <v>753</v>
      </c>
      <c r="B755">
        <v>30.2374507061261</v>
      </c>
      <c r="C755">
        <v>5370.29049273476</v>
      </c>
      <c r="D755">
        <v>0.420748750706244</v>
      </c>
      <c r="E755">
        <v>616.931264613195</v>
      </c>
      <c r="F755">
        <v>26.4683377653936</v>
      </c>
      <c r="G755">
        <v>5596.23870452183</v>
      </c>
      <c r="H755">
        <v>0.216672616473196</v>
      </c>
      <c r="I755">
        <v>0.1439266612398</v>
      </c>
      <c r="J755">
        <v>17.469863460061</v>
      </c>
      <c r="K755">
        <v>2.81687294662324</v>
      </c>
    </row>
    <row r="756" spans="1:11">
      <c r="A756">
        <v>754</v>
      </c>
      <c r="B756">
        <v>30.2152609909072</v>
      </c>
      <c r="C756">
        <v>5365.95884103832</v>
      </c>
      <c r="D756">
        <v>0.42070471365487</v>
      </c>
      <c r="E756">
        <v>616.507858371187</v>
      </c>
      <c r="F756">
        <v>26.4908536789369</v>
      </c>
      <c r="G756">
        <v>5600.14214517402</v>
      </c>
      <c r="H756">
        <v>0.216641189643652</v>
      </c>
      <c r="I756">
        <v>0.143923288642482</v>
      </c>
      <c r="J756">
        <v>17.467814453509</v>
      </c>
      <c r="K756">
        <v>2.81687294662324</v>
      </c>
    </row>
    <row r="757" spans="1:11">
      <c r="A757">
        <v>755</v>
      </c>
      <c r="B757">
        <v>30.2258731154298</v>
      </c>
      <c r="C757">
        <v>5367.40755370762</v>
      </c>
      <c r="D757">
        <v>0.420572273578026</v>
      </c>
      <c r="E757">
        <v>616.658708134956</v>
      </c>
      <c r="F757">
        <v>26.4840761577765</v>
      </c>
      <c r="G757">
        <v>5596.15215176357</v>
      </c>
      <c r="H757">
        <v>0.216655450609742</v>
      </c>
      <c r="I757">
        <v>0.143924819019524</v>
      </c>
      <c r="J757">
        <v>17.468183787308</v>
      </c>
      <c r="K757">
        <v>2.81687294662324</v>
      </c>
    </row>
    <row r="758" spans="1:11">
      <c r="A758">
        <v>756</v>
      </c>
      <c r="B758">
        <v>30.2078282807122</v>
      </c>
      <c r="C758">
        <v>5365.65017628192</v>
      </c>
      <c r="D758">
        <v>0.420737657738467</v>
      </c>
      <c r="E758">
        <v>616.474079749676</v>
      </c>
      <c r="F758">
        <v>26.4920136945088</v>
      </c>
      <c r="G758">
        <v>5600.57643680954</v>
      </c>
      <c r="H758">
        <v>0.216633737869242</v>
      </c>
      <c r="I758">
        <v>0.143922489009046</v>
      </c>
      <c r="J758">
        <v>17.4678200191434</v>
      </c>
      <c r="K758">
        <v>2.81687294662324</v>
      </c>
    </row>
    <row r="759" spans="1:11">
      <c r="A759">
        <v>757</v>
      </c>
      <c r="B759">
        <v>30.2819701901733</v>
      </c>
      <c r="C759">
        <v>5377.37881581042</v>
      </c>
      <c r="D759">
        <v>0.420814858899004</v>
      </c>
      <c r="E759">
        <v>617.597824201973</v>
      </c>
      <c r="F759">
        <v>26.4329942701666</v>
      </c>
      <c r="G759">
        <v>5589.26310952799</v>
      </c>
      <c r="H759">
        <v>0.216710917426146</v>
      </c>
      <c r="I759">
        <v>0.143930772094146</v>
      </c>
      <c r="J759">
        <v>17.47414399104</v>
      </c>
      <c r="K759">
        <v>2.81687294662324</v>
      </c>
    </row>
    <row r="760" spans="1:11">
      <c r="A760">
        <v>758</v>
      </c>
      <c r="B760">
        <v>30.247393917885</v>
      </c>
      <c r="C760">
        <v>5371.92444629664</v>
      </c>
      <c r="D760">
        <v>0.420780443376542</v>
      </c>
      <c r="E760">
        <v>617.075157114386</v>
      </c>
      <c r="F760">
        <v>26.4599621598446</v>
      </c>
      <c r="G760">
        <v>5593.20670371555</v>
      </c>
      <c r="H760">
        <v>0.216674979752837</v>
      </c>
      <c r="I760">
        <v>0.143926914873775</v>
      </c>
      <c r="J760">
        <v>17.4712356185341</v>
      </c>
      <c r="K760">
        <v>2.81687294662324</v>
      </c>
    </row>
    <row r="761" spans="1:11">
      <c r="A761">
        <v>759</v>
      </c>
      <c r="B761">
        <v>30.2338806165569</v>
      </c>
      <c r="C761">
        <v>5370.72221799257</v>
      </c>
      <c r="D761">
        <v>0.420837534636009</v>
      </c>
      <c r="E761">
        <v>616.959513761839</v>
      </c>
      <c r="F761">
        <v>26.4644472490043</v>
      </c>
      <c r="G761">
        <v>5594.95851035534</v>
      </c>
      <c r="H761">
        <v>0.216667704400404</v>
      </c>
      <c r="I761">
        <v>0.143926134069426</v>
      </c>
      <c r="J761">
        <v>17.4706421281514</v>
      </c>
      <c r="K761">
        <v>2.81687294662324</v>
      </c>
    </row>
    <row r="762" spans="1:11">
      <c r="A762">
        <v>760</v>
      </c>
      <c r="B762">
        <v>30.2322924818187</v>
      </c>
      <c r="C762">
        <v>5367.78451620112</v>
      </c>
      <c r="D762">
        <v>0.420823794458294</v>
      </c>
      <c r="E762">
        <v>616.693880984585</v>
      </c>
      <c r="F762">
        <v>26.481091495149</v>
      </c>
      <c r="G762">
        <v>5600.02764254804</v>
      </c>
      <c r="H762">
        <v>0.216646417406205</v>
      </c>
      <c r="I762">
        <v>0.143923849635888</v>
      </c>
      <c r="J762">
        <v>17.4683723428855</v>
      </c>
      <c r="K762">
        <v>2.81687294662324</v>
      </c>
    </row>
    <row r="763" spans="1:11">
      <c r="A763">
        <v>761</v>
      </c>
      <c r="B763">
        <v>30.2457250685442</v>
      </c>
      <c r="C763">
        <v>5369.81897049087</v>
      </c>
      <c r="D763">
        <v>0.420687922967123</v>
      </c>
      <c r="E763">
        <v>616.896455694071</v>
      </c>
      <c r="F763">
        <v>26.4742665488684</v>
      </c>
      <c r="G763">
        <v>5599.71040234943</v>
      </c>
      <c r="H763">
        <v>0.216666164845391</v>
      </c>
      <c r="I763">
        <v>0.143925968844338</v>
      </c>
      <c r="J763">
        <v>17.4691388169249</v>
      </c>
      <c r="K763">
        <v>2.81687294662324</v>
      </c>
    </row>
    <row r="764" spans="1:11">
      <c r="A764">
        <v>762</v>
      </c>
      <c r="B764">
        <v>30.2328487304626</v>
      </c>
      <c r="C764">
        <v>5367.20261912733</v>
      </c>
      <c r="D764">
        <v>0.420803702942038</v>
      </c>
      <c r="E764">
        <v>616.647135284492</v>
      </c>
      <c r="F764">
        <v>26.4817698739086</v>
      </c>
      <c r="G764">
        <v>5599.33825957785</v>
      </c>
      <c r="H764">
        <v>0.216638811525991</v>
      </c>
      <c r="I764">
        <v>0.143923033449428</v>
      </c>
      <c r="J764">
        <v>17.4676945060055</v>
      </c>
      <c r="K764">
        <v>2.81687294662324</v>
      </c>
    </row>
    <row r="765" spans="1:11">
      <c r="A765">
        <v>763</v>
      </c>
      <c r="B765">
        <v>30.2590427123988</v>
      </c>
      <c r="C765">
        <v>5369.87726890002</v>
      </c>
      <c r="D765">
        <v>0.420953090253595</v>
      </c>
      <c r="E765">
        <v>616.903988217595</v>
      </c>
      <c r="F765">
        <v>26.4646729731285</v>
      </c>
      <c r="G765">
        <v>5596.56617710322</v>
      </c>
      <c r="H765">
        <v>0.216651925956346</v>
      </c>
      <c r="I765">
        <v>0.14392444077301</v>
      </c>
      <c r="J765">
        <v>17.4689993262115</v>
      </c>
      <c r="K765">
        <v>2.81687294662324</v>
      </c>
    </row>
    <row r="766" spans="1:11">
      <c r="A766">
        <v>764</v>
      </c>
      <c r="B766">
        <v>30.2456021456068</v>
      </c>
      <c r="C766">
        <v>5367.16293690835</v>
      </c>
      <c r="D766">
        <v>0.420847666355388</v>
      </c>
      <c r="E766">
        <v>616.663765013554</v>
      </c>
      <c r="F766">
        <v>26.4834434640391</v>
      </c>
      <c r="G766">
        <v>5601.82402541225</v>
      </c>
      <c r="H766">
        <v>0.216636089212133</v>
      </c>
      <c r="I766">
        <v>0.143922741323962</v>
      </c>
      <c r="J766">
        <v>17.4668662897831</v>
      </c>
      <c r="K766">
        <v>2.81687294662324</v>
      </c>
    </row>
    <row r="767" spans="1:11">
      <c r="A767">
        <v>765</v>
      </c>
      <c r="B767">
        <v>30.218988281052</v>
      </c>
      <c r="C767">
        <v>5365.50228592319</v>
      </c>
      <c r="D767">
        <v>0.420853017664058</v>
      </c>
      <c r="E767">
        <v>616.482706509735</v>
      </c>
      <c r="F767">
        <v>26.4896573995699</v>
      </c>
      <c r="G767">
        <v>5601.89216500405</v>
      </c>
      <c r="H767">
        <v>0.216626834420787</v>
      </c>
      <c r="I767">
        <v>0.143921748235835</v>
      </c>
      <c r="J767">
        <v>17.4668531518867</v>
      </c>
      <c r="K767">
        <v>2.81687294662324</v>
      </c>
    </row>
    <row r="768" spans="1:11">
      <c r="A768">
        <v>766</v>
      </c>
      <c r="B768">
        <v>30.2144361852054</v>
      </c>
      <c r="C768">
        <v>5363.97426345941</v>
      </c>
      <c r="D768">
        <v>0.420851328227652</v>
      </c>
      <c r="E768">
        <v>616.356852599838</v>
      </c>
      <c r="F768">
        <v>26.4973256084272</v>
      </c>
      <c r="G768">
        <v>5604.20782575365</v>
      </c>
      <c r="H768">
        <v>0.216617259708989</v>
      </c>
      <c r="I768">
        <v>0.143920720855989</v>
      </c>
      <c r="J768">
        <v>17.4652339022226</v>
      </c>
      <c r="K768">
        <v>2.81687294662324</v>
      </c>
    </row>
    <row r="769" spans="1:11">
      <c r="A769">
        <v>767</v>
      </c>
      <c r="B769">
        <v>30.2214470898609</v>
      </c>
      <c r="C769">
        <v>5364.82094914481</v>
      </c>
      <c r="D769">
        <v>0.420856152498597</v>
      </c>
      <c r="E769">
        <v>616.438335063003</v>
      </c>
      <c r="F769">
        <v>26.493730348848</v>
      </c>
      <c r="G769">
        <v>5604.01394352752</v>
      </c>
      <c r="H769">
        <v>0.216624605186788</v>
      </c>
      <c r="I769">
        <v>0.143921509032537</v>
      </c>
      <c r="J769">
        <v>17.4656718159793</v>
      </c>
      <c r="K769">
        <v>2.81687294662324</v>
      </c>
    </row>
    <row r="770" spans="1:11">
      <c r="A770">
        <v>768</v>
      </c>
      <c r="B770">
        <v>30.1993117051601</v>
      </c>
      <c r="C770">
        <v>5363.77897045576</v>
      </c>
      <c r="D770">
        <v>0.42076355149207</v>
      </c>
      <c r="E770">
        <v>616.314085882792</v>
      </c>
      <c r="F770">
        <v>26.4990070481507</v>
      </c>
      <c r="G770">
        <v>5602.77359047174</v>
      </c>
      <c r="H770">
        <v>0.216619415194722</v>
      </c>
      <c r="I770">
        <v>0.143920952139274</v>
      </c>
      <c r="J770">
        <v>17.4660147258582</v>
      </c>
      <c r="K770">
        <v>2.81687294662324</v>
      </c>
    </row>
    <row r="771" spans="1:11">
      <c r="A771">
        <v>769</v>
      </c>
      <c r="B771">
        <v>30.2048160846709</v>
      </c>
      <c r="C771">
        <v>5364.98305367269</v>
      </c>
      <c r="D771">
        <v>0.420749056772546</v>
      </c>
      <c r="E771">
        <v>616.429844398645</v>
      </c>
      <c r="F771">
        <v>26.4933019291911</v>
      </c>
      <c r="G771">
        <v>5601.71806197937</v>
      </c>
      <c r="H771">
        <v>0.216631188586702</v>
      </c>
      <c r="I771">
        <v>0.143922215456467</v>
      </c>
      <c r="J771">
        <v>17.4666617992759</v>
      </c>
      <c r="K771">
        <v>2.81687294662324</v>
      </c>
    </row>
    <row r="772" spans="1:11">
      <c r="A772">
        <v>770</v>
      </c>
      <c r="B772">
        <v>30.2028226864632</v>
      </c>
      <c r="C772">
        <v>5365.56257816672</v>
      </c>
      <c r="D772">
        <v>0.420803384003158</v>
      </c>
      <c r="E772">
        <v>616.470953233364</v>
      </c>
      <c r="F772">
        <v>26.4891151380624</v>
      </c>
      <c r="G772">
        <v>5600.97336884022</v>
      </c>
      <c r="H772">
        <v>0.216636974218042</v>
      </c>
      <c r="I772">
        <v>0.143922836291647</v>
      </c>
      <c r="J772">
        <v>17.4675126796592</v>
      </c>
      <c r="K772">
        <v>2.81687294662324</v>
      </c>
    </row>
    <row r="773" spans="1:11">
      <c r="A773">
        <v>771</v>
      </c>
      <c r="B773">
        <v>30.1988683549268</v>
      </c>
      <c r="C773">
        <v>5365.90227463548</v>
      </c>
      <c r="D773">
        <v>0.420815035663354</v>
      </c>
      <c r="E773">
        <v>616.495190109239</v>
      </c>
      <c r="F773">
        <v>26.4871513981047</v>
      </c>
      <c r="G773">
        <v>5600.13350900132</v>
      </c>
      <c r="H773">
        <v>0.216637554964841</v>
      </c>
      <c r="I773">
        <v>0.143922898610254</v>
      </c>
      <c r="J773">
        <v>17.468037045694</v>
      </c>
      <c r="K773">
        <v>2.81687294662324</v>
      </c>
    </row>
    <row r="774" spans="1:11">
      <c r="A774">
        <v>772</v>
      </c>
      <c r="B774">
        <v>30.1870226038735</v>
      </c>
      <c r="C774">
        <v>5365.04558245401</v>
      </c>
      <c r="D774">
        <v>0.420823520876477</v>
      </c>
      <c r="E774">
        <v>616.399869684497</v>
      </c>
      <c r="F774">
        <v>26.4908266037217</v>
      </c>
      <c r="G774">
        <v>5600.35304341801</v>
      </c>
      <c r="H774">
        <v>0.216628276540318</v>
      </c>
      <c r="I774">
        <v>0.143921902980559</v>
      </c>
      <c r="J774">
        <v>17.4680849531447</v>
      </c>
      <c r="K774">
        <v>2.81687294662324</v>
      </c>
    </row>
    <row r="775" spans="1:11">
      <c r="A775">
        <v>773</v>
      </c>
      <c r="B775">
        <v>30.1966895371981</v>
      </c>
      <c r="C775">
        <v>5365.32344040117</v>
      </c>
      <c r="D775">
        <v>0.420820735075367</v>
      </c>
      <c r="E775">
        <v>616.438574673857</v>
      </c>
      <c r="F775">
        <v>26.489915956866</v>
      </c>
      <c r="G775">
        <v>5600.92726618627</v>
      </c>
      <c r="H775">
        <v>0.216634218959638</v>
      </c>
      <c r="I775">
        <v>0.143922540633096</v>
      </c>
      <c r="J775">
        <v>17.4677528977989</v>
      </c>
      <c r="K775">
        <v>2.81687294662324</v>
      </c>
    </row>
    <row r="776" spans="1:11">
      <c r="A776">
        <v>774</v>
      </c>
      <c r="B776">
        <v>30.1900766964108</v>
      </c>
      <c r="C776">
        <v>5366.58302725076</v>
      </c>
      <c r="D776">
        <v>0.420757531637004</v>
      </c>
      <c r="E776">
        <v>616.551160602253</v>
      </c>
      <c r="F776">
        <v>26.4837067350885</v>
      </c>
      <c r="G776">
        <v>5598.49051452665</v>
      </c>
      <c r="H776">
        <v>0.216647809609404</v>
      </c>
      <c r="I776">
        <v>0.143923999035715</v>
      </c>
      <c r="J776">
        <v>17.4687779869436</v>
      </c>
      <c r="K776">
        <v>2.81687294662324</v>
      </c>
    </row>
    <row r="777" spans="1:11">
      <c r="A777">
        <v>775</v>
      </c>
      <c r="B777">
        <v>30.2038489517313</v>
      </c>
      <c r="C777">
        <v>5368.31838348095</v>
      </c>
      <c r="D777">
        <v>0.420858580907654</v>
      </c>
      <c r="E777">
        <v>616.721629678587</v>
      </c>
      <c r="F777">
        <v>26.4741687382985</v>
      </c>
      <c r="G777">
        <v>5597.61015727018</v>
      </c>
      <c r="H777">
        <v>0.216651042546176</v>
      </c>
      <c r="I777">
        <v>0.143924345971074</v>
      </c>
      <c r="J777">
        <v>17.4695418943769</v>
      </c>
      <c r="K777">
        <v>2.81687294662324</v>
      </c>
    </row>
    <row r="778" spans="1:11">
      <c r="A778">
        <v>776</v>
      </c>
      <c r="B778">
        <v>30.1891822886745</v>
      </c>
      <c r="C778">
        <v>5363.1837280842</v>
      </c>
      <c r="D778">
        <v>0.420799215425845</v>
      </c>
      <c r="E778">
        <v>616.236971425141</v>
      </c>
      <c r="F778">
        <v>26.5003590774637</v>
      </c>
      <c r="G778">
        <v>5602.38075783817</v>
      </c>
      <c r="H778">
        <v>0.216623777560015</v>
      </c>
      <c r="I778">
        <v>0.1439214202263</v>
      </c>
      <c r="J778">
        <v>17.4664937305976</v>
      </c>
      <c r="K778">
        <v>2.81687294662324</v>
      </c>
    </row>
    <row r="779" spans="1:11">
      <c r="A779">
        <v>777</v>
      </c>
      <c r="B779">
        <v>30.1834308240528</v>
      </c>
      <c r="C779">
        <v>5363.88538288252</v>
      </c>
      <c r="D779">
        <v>0.420770503901307</v>
      </c>
      <c r="E779">
        <v>616.301501021326</v>
      </c>
      <c r="F779">
        <v>26.4967007418391</v>
      </c>
      <c r="G779">
        <v>5601.28934045961</v>
      </c>
      <c r="H779">
        <v>0.216626892275139</v>
      </c>
      <c r="I779">
        <v>0.143921754443803</v>
      </c>
      <c r="J779">
        <v>17.4669605834434</v>
      </c>
      <c r="K779">
        <v>2.81687294662324</v>
      </c>
    </row>
    <row r="780" spans="1:11">
      <c r="A780">
        <v>778</v>
      </c>
      <c r="B780">
        <v>30.2194997757856</v>
      </c>
      <c r="C780">
        <v>5368.62904822841</v>
      </c>
      <c r="D780">
        <v>0.420921310717123</v>
      </c>
      <c r="E780">
        <v>616.756753706728</v>
      </c>
      <c r="F780">
        <v>26.4734233443626</v>
      </c>
      <c r="G780">
        <v>5598.54512241897</v>
      </c>
      <c r="H780">
        <v>0.216649707467776</v>
      </c>
      <c r="I780">
        <v>0.143924202699604</v>
      </c>
      <c r="J780">
        <v>17.4695136423412</v>
      </c>
      <c r="K780">
        <v>2.81687294662324</v>
      </c>
    </row>
    <row r="781" spans="1:11">
      <c r="A781">
        <v>779</v>
      </c>
      <c r="B781">
        <v>30.2284663173945</v>
      </c>
      <c r="C781">
        <v>5370.42293821552</v>
      </c>
      <c r="D781">
        <v>0.420900470565454</v>
      </c>
      <c r="E781">
        <v>616.929794817248</v>
      </c>
      <c r="F781">
        <v>26.4645209618175</v>
      </c>
      <c r="G781">
        <v>5596.1573853607</v>
      </c>
      <c r="H781">
        <v>0.216661740628944</v>
      </c>
      <c r="I781">
        <v>0.143925494042781</v>
      </c>
      <c r="J781">
        <v>17.4704535709843</v>
      </c>
      <c r="K781">
        <v>2.81687294662324</v>
      </c>
    </row>
    <row r="782" spans="1:11">
      <c r="A782">
        <v>780</v>
      </c>
      <c r="B782">
        <v>30.2259396103617</v>
      </c>
      <c r="C782">
        <v>5370.46162379489</v>
      </c>
      <c r="D782">
        <v>0.420905655479517</v>
      </c>
      <c r="E782">
        <v>616.928559419782</v>
      </c>
      <c r="F782">
        <v>26.4638696038315</v>
      </c>
      <c r="G782">
        <v>5596.38568300444</v>
      </c>
      <c r="H782">
        <v>0.216668741608294</v>
      </c>
      <c r="I782">
        <v>0.143926245383162</v>
      </c>
      <c r="J782">
        <v>17.4706463974456</v>
      </c>
      <c r="K782">
        <v>2.81687294662324</v>
      </c>
    </row>
    <row r="783" spans="1:11">
      <c r="A783">
        <v>781</v>
      </c>
      <c r="B783">
        <v>30.2316753256686</v>
      </c>
      <c r="C783">
        <v>5371.59381502818</v>
      </c>
      <c r="D783">
        <v>0.420888851119384</v>
      </c>
      <c r="E783">
        <v>617.034093848957</v>
      </c>
      <c r="F783">
        <v>26.4583172531498</v>
      </c>
      <c r="G783">
        <v>5594.7922482495</v>
      </c>
      <c r="H783">
        <v>0.21667538392595</v>
      </c>
      <c r="I783">
        <v>0.143926958251029</v>
      </c>
      <c r="J783">
        <v>17.4713668566231</v>
      </c>
      <c r="K783">
        <v>2.81687294662324</v>
      </c>
    </row>
    <row r="784" spans="1:11">
      <c r="A784">
        <v>782</v>
      </c>
      <c r="B784">
        <v>30.2427879632828</v>
      </c>
      <c r="C784">
        <v>5374.08863341618</v>
      </c>
      <c r="D784">
        <v>0.420870618369002</v>
      </c>
      <c r="E784">
        <v>617.274349692027</v>
      </c>
      <c r="F784">
        <v>26.4453551447114</v>
      </c>
      <c r="G784">
        <v>5591.87796798364</v>
      </c>
      <c r="H784">
        <v>0.216696918864218</v>
      </c>
      <c r="I784">
        <v>0.143929269553081</v>
      </c>
      <c r="J784">
        <v>17.4726607326439</v>
      </c>
      <c r="K784">
        <v>2.81687294662324</v>
      </c>
    </row>
    <row r="785" spans="1:11">
      <c r="A785">
        <v>783</v>
      </c>
      <c r="B785">
        <v>30.2461598241397</v>
      </c>
      <c r="C785">
        <v>5374.96887844851</v>
      </c>
      <c r="D785">
        <v>0.420897856568356</v>
      </c>
      <c r="E785">
        <v>617.355469445958</v>
      </c>
      <c r="F785">
        <v>26.4408296281704</v>
      </c>
      <c r="G785">
        <v>5591.50225221189</v>
      </c>
      <c r="H785">
        <v>0.216703477849355</v>
      </c>
      <c r="I785">
        <v>0.143929973554158</v>
      </c>
      <c r="J785">
        <v>17.4732521534274</v>
      </c>
      <c r="K785">
        <v>2.81687294662324</v>
      </c>
    </row>
    <row r="786" spans="1:11">
      <c r="A786">
        <v>784</v>
      </c>
      <c r="B786">
        <v>30.2493847640913</v>
      </c>
      <c r="C786">
        <v>5376.31593003094</v>
      </c>
      <c r="D786">
        <v>0.4208188275041</v>
      </c>
      <c r="E786">
        <v>617.483859103657</v>
      </c>
      <c r="F786">
        <v>26.4341181601809</v>
      </c>
      <c r="G786">
        <v>5589.38070180318</v>
      </c>
      <c r="H786">
        <v>0.216726020445374</v>
      </c>
      <c r="I786">
        <v>0.14393239327382</v>
      </c>
      <c r="J786">
        <v>17.4739996291041</v>
      </c>
      <c r="K786">
        <v>2.81687294662324</v>
      </c>
    </row>
    <row r="787" spans="1:11">
      <c r="A787">
        <v>785</v>
      </c>
      <c r="B787">
        <v>30.248979451027</v>
      </c>
      <c r="C787">
        <v>5376.0404609949</v>
      </c>
      <c r="D787">
        <v>0.420839737218177</v>
      </c>
      <c r="E787">
        <v>617.456091370476</v>
      </c>
      <c r="F787">
        <v>26.4353799100103</v>
      </c>
      <c r="G787">
        <v>5589.560002995</v>
      </c>
      <c r="H787">
        <v>0.216719495873692</v>
      </c>
      <c r="I787">
        <v>0.143931692905347</v>
      </c>
      <c r="J787">
        <v>17.4739109028011</v>
      </c>
      <c r="K787">
        <v>2.81687294662324</v>
      </c>
    </row>
    <row r="788" spans="1:11">
      <c r="A788">
        <v>786</v>
      </c>
      <c r="B788">
        <v>30.2295483848074</v>
      </c>
      <c r="C788">
        <v>5373.56426582183</v>
      </c>
      <c r="D788">
        <v>0.420768551068034</v>
      </c>
      <c r="E788">
        <v>617.212690265894</v>
      </c>
      <c r="F788">
        <v>26.447236063936</v>
      </c>
      <c r="G788">
        <v>5592.50459158783</v>
      </c>
      <c r="H788">
        <v>0.216722893531108</v>
      </c>
      <c r="I788">
        <v>0.143932057618597</v>
      </c>
      <c r="J788">
        <v>17.4727359523415</v>
      </c>
      <c r="K788">
        <v>2.81687294662324</v>
      </c>
    </row>
    <row r="789" spans="1:11">
      <c r="A789">
        <v>787</v>
      </c>
      <c r="B789">
        <v>30.2270798125647</v>
      </c>
      <c r="C789">
        <v>5374.30588229198</v>
      </c>
      <c r="D789">
        <v>0.420742141639216</v>
      </c>
      <c r="E789">
        <v>617.29005043266</v>
      </c>
      <c r="F789">
        <v>26.4430170236919</v>
      </c>
      <c r="G789">
        <v>5591.06011640172</v>
      </c>
      <c r="H789">
        <v>0.216735085332879</v>
      </c>
      <c r="I789">
        <v>0.143933366357289</v>
      </c>
      <c r="J789">
        <v>17.472941501653</v>
      </c>
      <c r="K789">
        <v>2.81687294662324</v>
      </c>
    </row>
    <row r="790" spans="1:11">
      <c r="A790">
        <v>788</v>
      </c>
      <c r="B790">
        <v>30.2011665432552</v>
      </c>
      <c r="C790">
        <v>5370.7065912511</v>
      </c>
      <c r="D790">
        <v>0.420690321822141</v>
      </c>
      <c r="E790">
        <v>616.95233131383</v>
      </c>
      <c r="F790">
        <v>26.4609740207289</v>
      </c>
      <c r="G790">
        <v>5593.88245973249</v>
      </c>
      <c r="H790">
        <v>0.216716530674795</v>
      </c>
      <c r="I790">
        <v>0.14393137461722</v>
      </c>
      <c r="J790">
        <v>17.4707723051227</v>
      </c>
      <c r="K790">
        <v>2.81687294662324</v>
      </c>
    </row>
    <row r="791" spans="1:11">
      <c r="A791">
        <v>789</v>
      </c>
      <c r="B791">
        <v>30.2272299969628</v>
      </c>
      <c r="C791">
        <v>5374.4657412677</v>
      </c>
      <c r="D791">
        <v>0.420697304922142</v>
      </c>
      <c r="E791">
        <v>617.306959273222</v>
      </c>
      <c r="F791">
        <v>26.4433016286784</v>
      </c>
      <c r="G791">
        <v>5591.25867102986</v>
      </c>
      <c r="H791">
        <v>0.216738004993822</v>
      </c>
      <c r="I791">
        <v>0.143933679779783</v>
      </c>
      <c r="J791">
        <v>17.4729693136869</v>
      </c>
      <c r="K791">
        <v>2.81687294662324</v>
      </c>
    </row>
    <row r="792" spans="1:11">
      <c r="A792">
        <v>790</v>
      </c>
      <c r="B792">
        <v>30.2397210782949</v>
      </c>
      <c r="C792">
        <v>5376.99564333798</v>
      </c>
      <c r="D792">
        <v>0.420685804191896</v>
      </c>
      <c r="E792">
        <v>617.550843382568</v>
      </c>
      <c r="F792">
        <v>26.4296629718614</v>
      </c>
      <c r="G792">
        <v>5588.52865978053</v>
      </c>
      <c r="H792">
        <v>0.216764218829995</v>
      </c>
      <c r="I792">
        <v>0.143936493965746</v>
      </c>
      <c r="J792">
        <v>17.4742321157489</v>
      </c>
      <c r="K792">
        <v>2.81687294662324</v>
      </c>
    </row>
    <row r="793" spans="1:11">
      <c r="A793">
        <v>791</v>
      </c>
      <c r="B793">
        <v>30.2433921646567</v>
      </c>
      <c r="C793">
        <v>5377.19081128419</v>
      </c>
      <c r="D793">
        <v>0.420700389213829</v>
      </c>
      <c r="E793">
        <v>617.572831296591</v>
      </c>
      <c r="F793">
        <v>26.42868674418</v>
      </c>
      <c r="G793">
        <v>5588.41992389319</v>
      </c>
      <c r="H793">
        <v>0.216763308525496</v>
      </c>
      <c r="I793">
        <v>0.143936396235239</v>
      </c>
      <c r="J793">
        <v>17.4742128763418</v>
      </c>
      <c r="K793">
        <v>2.81687294662324</v>
      </c>
    </row>
    <row r="794" spans="1:11">
      <c r="A794">
        <v>792</v>
      </c>
      <c r="B794">
        <v>30.2253037255884</v>
      </c>
      <c r="C794">
        <v>5376.61575287944</v>
      </c>
      <c r="D794">
        <v>0.420619333709972</v>
      </c>
      <c r="E794">
        <v>617.50512822938</v>
      </c>
      <c r="F794">
        <v>26.4308483766848</v>
      </c>
      <c r="G794">
        <v>5588.54444903981</v>
      </c>
      <c r="H794">
        <v>0.216775827419976</v>
      </c>
      <c r="I794">
        <v>0.143937740296891</v>
      </c>
      <c r="J794">
        <v>17.4743819635218</v>
      </c>
      <c r="K794">
        <v>2.81687294662324</v>
      </c>
    </row>
    <row r="795" spans="1:11">
      <c r="A795">
        <v>793</v>
      </c>
      <c r="B795">
        <v>30.2396593433768</v>
      </c>
      <c r="C795">
        <v>5376.44519686322</v>
      </c>
      <c r="D795">
        <v>0.420714762688774</v>
      </c>
      <c r="E795">
        <v>617.49938005559</v>
      </c>
      <c r="F795">
        <v>26.4323256900442</v>
      </c>
      <c r="G795">
        <v>5589.5434729028</v>
      </c>
      <c r="H795">
        <v>0.216758416251113</v>
      </c>
      <c r="I795">
        <v>0.143935871005395</v>
      </c>
      <c r="J795">
        <v>17.4738767762226</v>
      </c>
      <c r="K795">
        <v>2.81687294662324</v>
      </c>
    </row>
    <row r="796" spans="1:11">
      <c r="A796">
        <v>794</v>
      </c>
      <c r="B796">
        <v>30.2488625634511</v>
      </c>
      <c r="C796">
        <v>5378.10689675719</v>
      </c>
      <c r="D796">
        <v>0.420704407204001</v>
      </c>
      <c r="E796">
        <v>617.674087398427</v>
      </c>
      <c r="F796">
        <v>26.4238387545131</v>
      </c>
      <c r="G796">
        <v>5587.34400539387</v>
      </c>
      <c r="H796">
        <v>0.216769093026278</v>
      </c>
      <c r="I796">
        <v>0.143937017266469</v>
      </c>
      <c r="J796">
        <v>17.4742425553527</v>
      </c>
      <c r="K796">
        <v>2.81687294662324</v>
      </c>
    </row>
    <row r="797" spans="1:11">
      <c r="A797">
        <v>795</v>
      </c>
      <c r="B797">
        <v>30.2273410810973</v>
      </c>
      <c r="C797">
        <v>5374.91607785104</v>
      </c>
      <c r="D797">
        <v>0.420615514289093</v>
      </c>
      <c r="E797">
        <v>617.348635520346</v>
      </c>
      <c r="F797">
        <v>26.4405392897497</v>
      </c>
      <c r="G797">
        <v>5590.04378949155</v>
      </c>
      <c r="H797">
        <v>0.216753850574047</v>
      </c>
      <c r="I797">
        <v>0.143935380847686</v>
      </c>
      <c r="J797">
        <v>17.4732062587719</v>
      </c>
      <c r="K797">
        <v>2.81687294662324</v>
      </c>
    </row>
    <row r="798" spans="1:11">
      <c r="A798">
        <v>796</v>
      </c>
      <c r="B798">
        <v>30.2456893390872</v>
      </c>
      <c r="C798">
        <v>5376.56295147546</v>
      </c>
      <c r="D798">
        <v>0.420676948712351</v>
      </c>
      <c r="E798">
        <v>617.520951668907</v>
      </c>
      <c r="F798">
        <v>26.4328945093068</v>
      </c>
      <c r="G798">
        <v>5589.98892712177</v>
      </c>
      <c r="H798">
        <v>0.216765353808525</v>
      </c>
      <c r="I798">
        <v>0.143936615817793</v>
      </c>
      <c r="J798">
        <v>17.4735936957943</v>
      </c>
      <c r="K798">
        <v>2.81687294662324</v>
      </c>
    </row>
    <row r="799" spans="1:11">
      <c r="A799">
        <v>797</v>
      </c>
      <c r="B799">
        <v>30.2384347863181</v>
      </c>
      <c r="C799">
        <v>5376.71149147822</v>
      </c>
      <c r="D799">
        <v>0.420689784431739</v>
      </c>
      <c r="E799">
        <v>617.520678241534</v>
      </c>
      <c r="F799">
        <v>26.4310564845152</v>
      </c>
      <c r="G799">
        <v>5588.5884456697</v>
      </c>
      <c r="H799">
        <v>0.216759638299531</v>
      </c>
      <c r="I799">
        <v>0.143936002202399</v>
      </c>
      <c r="J799">
        <v>17.4741892095587</v>
      </c>
      <c r="K799">
        <v>2.81687294662324</v>
      </c>
    </row>
    <row r="800" spans="1:11">
      <c r="A800">
        <v>798</v>
      </c>
      <c r="B800">
        <v>30.2378836971655</v>
      </c>
      <c r="C800">
        <v>5377.24387771996</v>
      </c>
      <c r="D800">
        <v>0.420710292971053</v>
      </c>
      <c r="E800">
        <v>617.571405093015</v>
      </c>
      <c r="F800">
        <v>26.4278558209765</v>
      </c>
      <c r="G800">
        <v>5587.3836737272</v>
      </c>
      <c r="H800">
        <v>0.216758284960988</v>
      </c>
      <c r="I800">
        <v>0.143935856910351</v>
      </c>
      <c r="J800">
        <v>17.4745549910276</v>
      </c>
      <c r="K800">
        <v>2.81687294662324</v>
      </c>
    </row>
    <row r="801" spans="1:11">
      <c r="A801">
        <v>799</v>
      </c>
      <c r="B801">
        <v>30.2369041430071</v>
      </c>
      <c r="C801">
        <v>5376.44069313344</v>
      </c>
      <c r="D801">
        <v>0.420722514694959</v>
      </c>
      <c r="E801">
        <v>617.491105106657</v>
      </c>
      <c r="F801">
        <v>26.4326039111783</v>
      </c>
      <c r="G801">
        <v>5589.22536942206</v>
      </c>
      <c r="H801">
        <v>0.216753716343275</v>
      </c>
      <c r="I801">
        <v>0.143935366437195</v>
      </c>
      <c r="J801">
        <v>17.4741924291712</v>
      </c>
      <c r="K801">
        <v>2.81687294662324</v>
      </c>
    </row>
    <row r="802" spans="1:11">
      <c r="A802">
        <v>800</v>
      </c>
      <c r="B802">
        <v>30.2399058740228</v>
      </c>
      <c r="C802">
        <v>5377.45254605048</v>
      </c>
      <c r="D802">
        <v>0.420661523674337</v>
      </c>
      <c r="E802">
        <v>617.607929590422</v>
      </c>
      <c r="F802">
        <v>26.4270237612685</v>
      </c>
      <c r="G802">
        <v>5588.2480695662</v>
      </c>
      <c r="H802">
        <v>0.216774625083902</v>
      </c>
      <c r="I802">
        <v>0.143937611208082</v>
      </c>
      <c r="J802">
        <v>17.4740310352787</v>
      </c>
      <c r="K802">
        <v>2.81687294662324</v>
      </c>
    </row>
    <row r="803" spans="1:11">
      <c r="A803">
        <v>801</v>
      </c>
      <c r="B803">
        <v>30.218439547752</v>
      </c>
      <c r="C803">
        <v>5373.3477522543</v>
      </c>
      <c r="D803">
        <v>0.420668931775105</v>
      </c>
      <c r="E803">
        <v>617.21178479294</v>
      </c>
      <c r="F803">
        <v>26.4470871535163</v>
      </c>
      <c r="G803">
        <v>5592.42330375513</v>
      </c>
      <c r="H803">
        <v>0.216747248187465</v>
      </c>
      <c r="I803">
        <v>0.143934672050122</v>
      </c>
      <c r="J803">
        <v>17.4719069606057</v>
      </c>
      <c r="K803">
        <v>2.81687294662324</v>
      </c>
    </row>
    <row r="804" spans="1:11">
      <c r="A804">
        <v>802</v>
      </c>
      <c r="B804">
        <v>30.2565480203754</v>
      </c>
      <c r="C804">
        <v>5379.98545273962</v>
      </c>
      <c r="D804">
        <v>0.42062660526154</v>
      </c>
      <c r="E804">
        <v>617.822393954435</v>
      </c>
      <c r="F804">
        <v>26.4163665205724</v>
      </c>
      <c r="G804">
        <v>5584.9243040674</v>
      </c>
      <c r="H804">
        <v>0.216783597646393</v>
      </c>
      <c r="I804">
        <v>0.143938574561697</v>
      </c>
      <c r="J804">
        <v>17.4763367298389</v>
      </c>
      <c r="K804">
        <v>2.81687294662324</v>
      </c>
    </row>
    <row r="805" spans="1:11">
      <c r="A805">
        <v>803</v>
      </c>
      <c r="B805">
        <v>30.2705288458506</v>
      </c>
      <c r="C805">
        <v>5382.17670837782</v>
      </c>
      <c r="D805">
        <v>0.420643538549811</v>
      </c>
      <c r="E805">
        <v>618.032638163993</v>
      </c>
      <c r="F805">
        <v>26.405225924055</v>
      </c>
      <c r="G805">
        <v>5582.42075329642</v>
      </c>
      <c r="H805">
        <v>0.216797966041702</v>
      </c>
      <c r="I805">
        <v>0.143940117317208</v>
      </c>
      <c r="J805">
        <v>17.4775116887417</v>
      </c>
      <c r="K805">
        <v>2.81687294662324</v>
      </c>
    </row>
    <row r="806" spans="1:11">
      <c r="A806">
        <v>804</v>
      </c>
      <c r="B806">
        <v>30.2574495967016</v>
      </c>
      <c r="C806">
        <v>5381.89070947181</v>
      </c>
      <c r="D806">
        <v>0.420571510506562</v>
      </c>
      <c r="E806">
        <v>617.991986587216</v>
      </c>
      <c r="F806">
        <v>26.4066399375834</v>
      </c>
      <c r="G806">
        <v>5581.28645865831</v>
      </c>
      <c r="H806">
        <v>0.216800626607657</v>
      </c>
      <c r="I806">
        <v>0.143940402995451</v>
      </c>
      <c r="J806">
        <v>17.4778705569773</v>
      </c>
      <c r="K806">
        <v>2.81687294662324</v>
      </c>
    </row>
    <row r="807" spans="1:11">
      <c r="A807">
        <v>805</v>
      </c>
      <c r="B807">
        <v>30.2580574363134</v>
      </c>
      <c r="C807">
        <v>5379.69566944201</v>
      </c>
      <c r="D807">
        <v>0.420620185714584</v>
      </c>
      <c r="E807">
        <v>617.80073310089</v>
      </c>
      <c r="F807">
        <v>26.4168332341576</v>
      </c>
      <c r="G807">
        <v>5584.81694275621</v>
      </c>
      <c r="H807">
        <v>0.216779647992928</v>
      </c>
      <c r="I807">
        <v>0.143938150496677</v>
      </c>
      <c r="J807">
        <v>17.475937801556</v>
      </c>
      <c r="K807">
        <v>2.81687294662324</v>
      </c>
    </row>
    <row r="808" spans="1:11">
      <c r="A808">
        <v>806</v>
      </c>
      <c r="B808">
        <v>30.2738398800846</v>
      </c>
      <c r="C808">
        <v>5381.59692740968</v>
      </c>
      <c r="D808">
        <v>0.420665199041242</v>
      </c>
      <c r="E808">
        <v>617.992916934436</v>
      </c>
      <c r="F808">
        <v>26.410069457463</v>
      </c>
      <c r="G808">
        <v>5585.97039663756</v>
      </c>
      <c r="H808">
        <v>0.216799067796514</v>
      </c>
      <c r="I808">
        <v>0.143940235617763</v>
      </c>
      <c r="J808">
        <v>17.4765523436206</v>
      </c>
      <c r="K808">
        <v>2.81687294662324</v>
      </c>
    </row>
    <row r="809" spans="1:11">
      <c r="A809">
        <v>807</v>
      </c>
      <c r="B809">
        <v>30.2401473836926</v>
      </c>
      <c r="C809">
        <v>5377.60979089005</v>
      </c>
      <c r="D809">
        <v>0.420678936169665</v>
      </c>
      <c r="E809">
        <v>617.600419494388</v>
      </c>
      <c r="F809">
        <v>26.4275321097675</v>
      </c>
      <c r="G809">
        <v>5588.50268011048</v>
      </c>
      <c r="H809">
        <v>0.216767304497965</v>
      </c>
      <c r="I809">
        <v>0.143936825246351</v>
      </c>
      <c r="J809">
        <v>17.4748630435513</v>
      </c>
      <c r="K809">
        <v>2.81687294662324</v>
      </c>
    </row>
    <row r="810" spans="1:11">
      <c r="A810">
        <v>808</v>
      </c>
      <c r="B810">
        <v>30.2566101662717</v>
      </c>
      <c r="C810">
        <v>5381.59841265464</v>
      </c>
      <c r="D810">
        <v>0.420650063261145</v>
      </c>
      <c r="E810">
        <v>617.958018860957</v>
      </c>
      <c r="F810">
        <v>26.407872808049</v>
      </c>
      <c r="G810">
        <v>5583.24254138311</v>
      </c>
      <c r="H810">
        <v>0.216799476256201</v>
      </c>
      <c r="I810">
        <v>0.143940279476114</v>
      </c>
      <c r="J810">
        <v>17.4779293182538</v>
      </c>
      <c r="K810">
        <v>2.81687294662324</v>
      </c>
    </row>
    <row r="811" spans="1:11">
      <c r="A811">
        <v>809</v>
      </c>
      <c r="B811">
        <v>30.2542479164071</v>
      </c>
      <c r="C811">
        <v>5380.38707727997</v>
      </c>
      <c r="D811">
        <v>0.420592796099362</v>
      </c>
      <c r="E811">
        <v>617.850996599422</v>
      </c>
      <c r="F811">
        <v>26.4150271799808</v>
      </c>
      <c r="G811">
        <v>5584.21985478535</v>
      </c>
      <c r="H811">
        <v>0.216788690791459</v>
      </c>
      <c r="I811">
        <v>0.143939121410286</v>
      </c>
      <c r="J811">
        <v>17.4769120426695</v>
      </c>
      <c r="K811">
        <v>2.81687294662324</v>
      </c>
    </row>
    <row r="812" spans="1:11">
      <c r="A812">
        <v>810</v>
      </c>
      <c r="B812">
        <v>30.2802026213141</v>
      </c>
      <c r="C812">
        <v>5382.40904238141</v>
      </c>
      <c r="D812">
        <v>0.420680420479282</v>
      </c>
      <c r="E812">
        <v>618.067398572511</v>
      </c>
      <c r="F812">
        <v>26.4049261698387</v>
      </c>
      <c r="G812">
        <v>5584.45310045786</v>
      </c>
      <c r="H812">
        <v>0.216803797168807</v>
      </c>
      <c r="I812">
        <v>0.143940743438261</v>
      </c>
      <c r="J812">
        <v>17.4771528207905</v>
      </c>
      <c r="K812">
        <v>2.81687294662324</v>
      </c>
    </row>
    <row r="813" spans="1:11">
      <c r="A813">
        <v>811</v>
      </c>
      <c r="B813">
        <v>30.2762028682055</v>
      </c>
      <c r="C813">
        <v>5381.90410713456</v>
      </c>
      <c r="D813">
        <v>0.420711478309623</v>
      </c>
      <c r="E813">
        <v>618.01299766383</v>
      </c>
      <c r="F813">
        <v>26.4067274588463</v>
      </c>
      <c r="G813">
        <v>5584.85453522997</v>
      </c>
      <c r="H813">
        <v>0.216798930438491</v>
      </c>
      <c r="I813">
        <v>0.143940220868964</v>
      </c>
      <c r="J813">
        <v>17.4771000777955</v>
      </c>
      <c r="K813">
        <v>2.81687294662324</v>
      </c>
    </row>
    <row r="814" spans="1:11">
      <c r="A814">
        <v>812</v>
      </c>
      <c r="B814">
        <v>30.2784466900948</v>
      </c>
      <c r="C814">
        <v>5381.38043793338</v>
      </c>
      <c r="D814">
        <v>0.420665270064554</v>
      </c>
      <c r="E814">
        <v>617.976867326469</v>
      </c>
      <c r="F814">
        <v>26.4103429470734</v>
      </c>
      <c r="G814">
        <v>5585.47201159753</v>
      </c>
      <c r="H814">
        <v>0.216794023066754</v>
      </c>
      <c r="I814">
        <v>0.143939693945717</v>
      </c>
      <c r="J814">
        <v>17.4762793749509</v>
      </c>
      <c r="K814">
        <v>2.81687294662324</v>
      </c>
    </row>
    <row r="815" spans="1:11">
      <c r="A815">
        <v>813</v>
      </c>
      <c r="B815">
        <v>30.2828975807498</v>
      </c>
      <c r="C815">
        <v>5382.92244204037</v>
      </c>
      <c r="D815">
        <v>0.420662301663285</v>
      </c>
      <c r="E815">
        <v>618.119759842501</v>
      </c>
      <c r="F815">
        <v>26.4026155522808</v>
      </c>
      <c r="G815">
        <v>5583.97842901407</v>
      </c>
      <c r="H815">
        <v>0.216810222538677</v>
      </c>
      <c r="I815">
        <v>0.143941433382864</v>
      </c>
      <c r="J815">
        <v>17.4773103575456</v>
      </c>
      <c r="K815">
        <v>2.81687294662324</v>
      </c>
    </row>
    <row r="816" spans="1:11">
      <c r="A816">
        <v>814</v>
      </c>
      <c r="B816">
        <v>30.2715190157303</v>
      </c>
      <c r="C816">
        <v>5383.47001174103</v>
      </c>
      <c r="D816">
        <v>0.420632539497065</v>
      </c>
      <c r="E816">
        <v>618.154824308804</v>
      </c>
      <c r="F816">
        <v>26.3993355231811</v>
      </c>
      <c r="G816">
        <v>5582.36476954071</v>
      </c>
      <c r="H816">
        <v>0.216817385143594</v>
      </c>
      <c r="I816">
        <v>0.143942202510637</v>
      </c>
      <c r="J816">
        <v>17.4782739390502</v>
      </c>
      <c r="K816">
        <v>2.81687294662324</v>
      </c>
    </row>
    <row r="817" spans="1:11">
      <c r="A817">
        <v>815</v>
      </c>
      <c r="B817">
        <v>30.2671530909377</v>
      </c>
      <c r="C817">
        <v>5382.23961657792</v>
      </c>
      <c r="D817">
        <v>0.420624665203928</v>
      </c>
      <c r="E817">
        <v>618.038372803179</v>
      </c>
      <c r="F817">
        <v>26.4052609251443</v>
      </c>
      <c r="G817">
        <v>5583.32922378669</v>
      </c>
      <c r="H817">
        <v>0.216811259111623</v>
      </c>
      <c r="I817">
        <v>0.143941544689799</v>
      </c>
      <c r="J817">
        <v>17.4775651316093</v>
      </c>
      <c r="K817">
        <v>2.81687294662324</v>
      </c>
    </row>
    <row r="818" spans="1:11">
      <c r="A818">
        <v>816</v>
      </c>
      <c r="B818">
        <v>30.2718483672442</v>
      </c>
      <c r="C818">
        <v>5382.79041520122</v>
      </c>
      <c r="D818">
        <v>0.420625611019975</v>
      </c>
      <c r="E818">
        <v>618.089585788053</v>
      </c>
      <c r="F818">
        <v>26.4022593867752</v>
      </c>
      <c r="G818">
        <v>5583.32285150031</v>
      </c>
      <c r="H818">
        <v>0.216824017640639</v>
      </c>
      <c r="I818">
        <v>0.143942914733882</v>
      </c>
      <c r="J818">
        <v>17.47787980618</v>
      </c>
      <c r="K818">
        <v>2.81687294662324</v>
      </c>
    </row>
    <row r="819" spans="1:11">
      <c r="A819">
        <v>817</v>
      </c>
      <c r="B819">
        <v>30.2821875463023</v>
      </c>
      <c r="C819">
        <v>5383.73801926556</v>
      </c>
      <c r="D819">
        <v>0.420655122446697</v>
      </c>
      <c r="E819">
        <v>618.186853539507</v>
      </c>
      <c r="F819">
        <v>26.3984099297974</v>
      </c>
      <c r="G819">
        <v>5582.8085671837</v>
      </c>
      <c r="H819">
        <v>0.216819831232968</v>
      </c>
      <c r="I819">
        <v>0.143942465179071</v>
      </c>
      <c r="J819">
        <v>17.4781725721241</v>
      </c>
      <c r="K819">
        <v>2.81687294662324</v>
      </c>
    </row>
    <row r="820" spans="1:11">
      <c r="A820">
        <v>818</v>
      </c>
      <c r="B820">
        <v>30.2758711525463</v>
      </c>
      <c r="C820">
        <v>5381.77547820556</v>
      </c>
      <c r="D820">
        <v>0.420584033263012</v>
      </c>
      <c r="E820">
        <v>618.012384755669</v>
      </c>
      <c r="F820">
        <v>26.4080421694173</v>
      </c>
      <c r="G820">
        <v>5584.74656901343</v>
      </c>
      <c r="H820">
        <v>0.216815273751678</v>
      </c>
      <c r="I820">
        <v>0.14394197578502</v>
      </c>
      <c r="J820">
        <v>17.4765543457404</v>
      </c>
      <c r="K820">
        <v>2.81687294662324</v>
      </c>
    </row>
    <row r="821" spans="1:11">
      <c r="A821">
        <v>819</v>
      </c>
      <c r="B821">
        <v>30.2915301195389</v>
      </c>
      <c r="C821">
        <v>5386.53005947585</v>
      </c>
      <c r="D821">
        <v>0.420718955404245</v>
      </c>
      <c r="E821">
        <v>618.449889481264</v>
      </c>
      <c r="F821">
        <v>26.3837254781388</v>
      </c>
      <c r="G821">
        <v>5580.21499230542</v>
      </c>
      <c r="H821">
        <v>0.216834676949621</v>
      </c>
      <c r="I821">
        <v>0.143944059410064</v>
      </c>
      <c r="J821">
        <v>17.47985152087</v>
      </c>
      <c r="K821">
        <v>2.81687294662324</v>
      </c>
    </row>
    <row r="822" spans="1:11">
      <c r="A822">
        <v>820</v>
      </c>
      <c r="B822">
        <v>30.2719602428386</v>
      </c>
      <c r="C822">
        <v>5384.2443765873</v>
      </c>
      <c r="D822">
        <v>0.420590596597766</v>
      </c>
      <c r="E822">
        <v>618.230861935749</v>
      </c>
      <c r="F822">
        <v>26.3952322699886</v>
      </c>
      <c r="G822">
        <v>5581.2734519197</v>
      </c>
      <c r="H822">
        <v>0.216829638906922</v>
      </c>
      <c r="I822">
        <v>0.143943518381546</v>
      </c>
      <c r="J822">
        <v>17.4786021095678</v>
      </c>
      <c r="K822">
        <v>2.81687294662324</v>
      </c>
    </row>
    <row r="823" spans="1:11">
      <c r="A823">
        <v>821</v>
      </c>
      <c r="B823">
        <v>30.2917863770618</v>
      </c>
      <c r="C823">
        <v>5385.64880394318</v>
      </c>
      <c r="D823">
        <v>0.420632757325085</v>
      </c>
      <c r="E823">
        <v>618.370722015315</v>
      </c>
      <c r="F823">
        <v>26.3889889542629</v>
      </c>
      <c r="G823">
        <v>5580.28213245596</v>
      </c>
      <c r="H823">
        <v>0.216832525848578</v>
      </c>
      <c r="I823">
        <v>0.143943828404974</v>
      </c>
      <c r="J823">
        <v>17.4791845464603</v>
      </c>
      <c r="K823">
        <v>2.81687294662324</v>
      </c>
    </row>
    <row r="824" spans="1:11">
      <c r="A824">
        <v>822</v>
      </c>
      <c r="B824">
        <v>30.2952015262374</v>
      </c>
      <c r="C824">
        <v>5386.29581784586</v>
      </c>
      <c r="D824">
        <v>0.420614372217452</v>
      </c>
      <c r="E824">
        <v>618.426337241205</v>
      </c>
      <c r="F824">
        <v>26.3860076073081</v>
      </c>
      <c r="G824">
        <v>5579.59714411923</v>
      </c>
      <c r="H824">
        <v>0.216839198740145</v>
      </c>
      <c r="I824">
        <v>0.143944545007939</v>
      </c>
      <c r="J824">
        <v>17.4797407318833</v>
      </c>
      <c r="K824">
        <v>2.81687294662324</v>
      </c>
    </row>
    <row r="825" spans="1:11">
      <c r="A825">
        <v>823</v>
      </c>
      <c r="B825">
        <v>30.2811047087695</v>
      </c>
      <c r="C825">
        <v>5383.76753897909</v>
      </c>
      <c r="D825">
        <v>0.420658737251196</v>
      </c>
      <c r="E825">
        <v>618.187144303576</v>
      </c>
      <c r="F825">
        <v>26.3980322839927</v>
      </c>
      <c r="G825">
        <v>5582.95346538178</v>
      </c>
      <c r="H825">
        <v>0.216823356640051</v>
      </c>
      <c r="I825">
        <v>0.143942843752257</v>
      </c>
      <c r="J825">
        <v>17.4782776925596</v>
      </c>
      <c r="K825">
        <v>2.81687294662324</v>
      </c>
    </row>
    <row r="826" spans="1:11">
      <c r="A826">
        <v>824</v>
      </c>
      <c r="B826">
        <v>30.2881065867576</v>
      </c>
      <c r="C826">
        <v>5384.91778836645</v>
      </c>
      <c r="D826">
        <v>0.420735482523034</v>
      </c>
      <c r="E826">
        <v>618.294834752489</v>
      </c>
      <c r="F826">
        <v>26.3923603511513</v>
      </c>
      <c r="G826">
        <v>5582.93554590369</v>
      </c>
      <c r="H826">
        <v>0.216823975739697</v>
      </c>
      <c r="I826">
        <v>0.143942910234339</v>
      </c>
      <c r="J826">
        <v>17.4789885883371</v>
      </c>
      <c r="K826">
        <v>2.81687294662324</v>
      </c>
    </row>
    <row r="827" spans="1:11">
      <c r="A827">
        <v>825</v>
      </c>
      <c r="B827">
        <v>30.2747770352653</v>
      </c>
      <c r="C827">
        <v>5382.23297717706</v>
      </c>
      <c r="D827">
        <v>0.420666121237302</v>
      </c>
      <c r="E827">
        <v>618.043068331137</v>
      </c>
      <c r="F827">
        <v>26.4060759259195</v>
      </c>
      <c r="G827">
        <v>5584.69856919071</v>
      </c>
      <c r="H827">
        <v>0.216809476558036</v>
      </c>
      <c r="I827">
        <v>0.143941353279931</v>
      </c>
      <c r="J827">
        <v>17.4773504667596</v>
      </c>
      <c r="K827">
        <v>2.81687294662324</v>
      </c>
    </row>
    <row r="828" spans="1:11">
      <c r="A828">
        <v>826</v>
      </c>
      <c r="B828">
        <v>30.2676955529086</v>
      </c>
      <c r="C828">
        <v>5379.9144588536</v>
      </c>
      <c r="D828">
        <v>0.420708409407578</v>
      </c>
      <c r="E828">
        <v>617.825824324681</v>
      </c>
      <c r="F828">
        <v>26.4179780988056</v>
      </c>
      <c r="G828">
        <v>5587.60278968878</v>
      </c>
      <c r="H828">
        <v>0.216784344678601</v>
      </c>
      <c r="I828">
        <v>0.143938654769519</v>
      </c>
      <c r="J828">
        <v>17.4759193607198</v>
      </c>
      <c r="K828">
        <v>2.81687294662324</v>
      </c>
    </row>
    <row r="829" spans="1:11">
      <c r="A829">
        <v>827</v>
      </c>
      <c r="B829">
        <v>30.2662155269664</v>
      </c>
      <c r="C829">
        <v>5380.91699164123</v>
      </c>
      <c r="D829">
        <v>0.420655968136952</v>
      </c>
      <c r="E829">
        <v>617.913053277863</v>
      </c>
      <c r="F829">
        <v>26.4123075254766</v>
      </c>
      <c r="G829">
        <v>5586.13580097694</v>
      </c>
      <c r="H829">
        <v>0.216804676270858</v>
      </c>
      <c r="I829">
        <v>0.143940837833638</v>
      </c>
      <c r="J829">
        <v>17.4767683980454</v>
      </c>
      <c r="K829">
        <v>2.81687294662324</v>
      </c>
    </row>
    <row r="830" spans="1:11">
      <c r="A830">
        <v>828</v>
      </c>
      <c r="B830">
        <v>30.2933777113569</v>
      </c>
      <c r="C830">
        <v>5384.765579511</v>
      </c>
      <c r="D830">
        <v>0.420704065128111</v>
      </c>
      <c r="E830">
        <v>618.290694904849</v>
      </c>
      <c r="F830">
        <v>26.3940459960721</v>
      </c>
      <c r="G830">
        <v>5582.06276513427</v>
      </c>
      <c r="H830">
        <v>0.216818223000716</v>
      </c>
      <c r="I830">
        <v>0.143942292481975</v>
      </c>
      <c r="J830">
        <v>17.4785552584315</v>
      </c>
      <c r="K830">
        <v>2.81687294662324</v>
      </c>
    </row>
    <row r="831" spans="1:11">
      <c r="A831">
        <v>829</v>
      </c>
      <c r="B831">
        <v>30.2619906412935</v>
      </c>
      <c r="C831">
        <v>5380.87409980659</v>
      </c>
      <c r="D831">
        <v>0.420631983788063</v>
      </c>
      <c r="E831">
        <v>617.918594400517</v>
      </c>
      <c r="F831">
        <v>26.4126331672151</v>
      </c>
      <c r="G831">
        <v>5585.41578913277</v>
      </c>
      <c r="H831">
        <v>0.216805709705826</v>
      </c>
      <c r="I831">
        <v>0.143940948801237</v>
      </c>
      <c r="J831">
        <v>17.47643975818</v>
      </c>
      <c r="K831">
        <v>2.81687294662324</v>
      </c>
    </row>
    <row r="832" spans="1:11">
      <c r="A832">
        <v>830</v>
      </c>
      <c r="B832">
        <v>30.263637752323</v>
      </c>
      <c r="C832">
        <v>5379.29720117534</v>
      </c>
      <c r="D832">
        <v>0.420638862496472</v>
      </c>
      <c r="E832">
        <v>617.761556523621</v>
      </c>
      <c r="F832">
        <v>26.4218315798348</v>
      </c>
      <c r="G832">
        <v>5588.23325468855</v>
      </c>
      <c r="H832">
        <v>0.216790710163326</v>
      </c>
      <c r="I832">
        <v>0.143939338232276</v>
      </c>
      <c r="J832">
        <v>17.4757376573714</v>
      </c>
      <c r="K832">
        <v>2.81687294662324</v>
      </c>
    </row>
    <row r="833" spans="1:11">
      <c r="A833">
        <v>831</v>
      </c>
      <c r="B833">
        <v>30.2617593508182</v>
      </c>
      <c r="C833">
        <v>5380.97300512722</v>
      </c>
      <c r="D833">
        <v>0.420590427352102</v>
      </c>
      <c r="E833">
        <v>617.929174435081</v>
      </c>
      <c r="F833">
        <v>26.413181800494</v>
      </c>
      <c r="G833">
        <v>5585.60017840583</v>
      </c>
      <c r="H833">
        <v>0.216807157816323</v>
      </c>
      <c r="I833">
        <v>0.143941104296379</v>
      </c>
      <c r="J833">
        <v>17.476460186265</v>
      </c>
      <c r="K833">
        <v>2.81687294662324</v>
      </c>
    </row>
    <row r="834" spans="1:11">
      <c r="A834">
        <v>832</v>
      </c>
      <c r="B834">
        <v>30.2634185382891</v>
      </c>
      <c r="C834">
        <v>5381.41807204084</v>
      </c>
      <c r="D834">
        <v>0.42066142325095</v>
      </c>
      <c r="E834">
        <v>617.967825454858</v>
      </c>
      <c r="F834">
        <v>26.4094860262996</v>
      </c>
      <c r="G834">
        <v>5583.98321433405</v>
      </c>
      <c r="H834">
        <v>0.216803697549156</v>
      </c>
      <c r="I834">
        <v>0.143940732741418</v>
      </c>
      <c r="J834">
        <v>17.4768977197707</v>
      </c>
      <c r="K834">
        <v>2.81687294662324</v>
      </c>
    </row>
    <row r="835" spans="1:11">
      <c r="A835">
        <v>833</v>
      </c>
      <c r="B835">
        <v>30.2701183124586</v>
      </c>
      <c r="C835">
        <v>5381.3978207657</v>
      </c>
      <c r="D835">
        <v>0.420660939450282</v>
      </c>
      <c r="E835">
        <v>617.97760595339</v>
      </c>
      <c r="F835">
        <v>26.4101583591876</v>
      </c>
      <c r="G835">
        <v>5585.01047795217</v>
      </c>
      <c r="H835">
        <v>0.216803643908585</v>
      </c>
      <c r="I835">
        <v>0.143940726981664</v>
      </c>
      <c r="J835">
        <v>17.4764026093357</v>
      </c>
      <c r="K835">
        <v>2.81687294662324</v>
      </c>
    </row>
    <row r="836" spans="1:11">
      <c r="A836">
        <v>834</v>
      </c>
      <c r="B836">
        <v>30.2617153710389</v>
      </c>
      <c r="C836">
        <v>5381.81127578494</v>
      </c>
      <c r="D836">
        <v>0.420589163160933</v>
      </c>
      <c r="E836">
        <v>618.015358934282</v>
      </c>
      <c r="F836">
        <v>26.4078759571562</v>
      </c>
      <c r="G836">
        <v>5584.37829784726</v>
      </c>
      <c r="H836">
        <v>0.216823138814844</v>
      </c>
      <c r="I836">
        <v>0.143942820361111</v>
      </c>
      <c r="J836">
        <v>17.4767119812523</v>
      </c>
      <c r="K836">
        <v>2.81687294662324</v>
      </c>
    </row>
    <row r="837" spans="1:11">
      <c r="A837">
        <v>835</v>
      </c>
      <c r="B837">
        <v>30.2677404770609</v>
      </c>
      <c r="C837">
        <v>5382.55247576585</v>
      </c>
      <c r="D837">
        <v>0.420578756878386</v>
      </c>
      <c r="E837">
        <v>618.090297848883</v>
      </c>
      <c r="F837">
        <v>26.4041423346033</v>
      </c>
      <c r="G837">
        <v>5583.84695476611</v>
      </c>
      <c r="H837">
        <v>0.216833062176006</v>
      </c>
      <c r="I837">
        <v>0.143943886000585</v>
      </c>
      <c r="J837">
        <v>17.4769542885141</v>
      </c>
      <c r="K837">
        <v>2.81687294662324</v>
      </c>
    </row>
    <row r="838" spans="1:11">
      <c r="A838">
        <v>836</v>
      </c>
      <c r="B838">
        <v>30.2596656999879</v>
      </c>
      <c r="C838">
        <v>5380.00633966557</v>
      </c>
      <c r="D838">
        <v>0.420574157101675</v>
      </c>
      <c r="E838">
        <v>617.851143583065</v>
      </c>
      <c r="F838">
        <v>26.4187501591813</v>
      </c>
      <c r="G838">
        <v>5587.1997828108</v>
      </c>
      <c r="H838">
        <v>0.216811183589334</v>
      </c>
      <c r="I838">
        <v>0.14394153658022</v>
      </c>
      <c r="J838">
        <v>17.4754598702619</v>
      </c>
      <c r="K838">
        <v>2.81687294662324</v>
      </c>
    </row>
    <row r="839" spans="1:11">
      <c r="A839">
        <v>837</v>
      </c>
      <c r="B839">
        <v>30.2616341530236</v>
      </c>
      <c r="C839">
        <v>5382.02106275097</v>
      </c>
      <c r="D839">
        <v>0.420575192964684</v>
      </c>
      <c r="E839">
        <v>618.042342649892</v>
      </c>
      <c r="F839">
        <v>26.4066890951626</v>
      </c>
      <c r="G839">
        <v>5584.30008676024</v>
      </c>
      <c r="H839">
        <v>0.216828715366283</v>
      </c>
      <c r="I839">
        <v>0.143943419204922</v>
      </c>
      <c r="J839">
        <v>17.4765911460269</v>
      </c>
      <c r="K839">
        <v>2.81687294662324</v>
      </c>
    </row>
    <row r="840" spans="1:11">
      <c r="A840">
        <v>838</v>
      </c>
      <c r="B840">
        <v>30.2620285208093</v>
      </c>
      <c r="C840">
        <v>5382.05966530874</v>
      </c>
      <c r="D840">
        <v>0.420567579196881</v>
      </c>
      <c r="E840">
        <v>618.044800326853</v>
      </c>
      <c r="F840">
        <v>26.406726391159</v>
      </c>
      <c r="G840">
        <v>5584.01563182863</v>
      </c>
      <c r="H840">
        <v>0.216828600619844</v>
      </c>
      <c r="I840">
        <v>0.143943406882625</v>
      </c>
      <c r="J840">
        <v>17.4766701243036</v>
      </c>
      <c r="K840">
        <v>2.81687294662324</v>
      </c>
    </row>
    <row r="841" spans="1:11">
      <c r="A841">
        <v>839</v>
      </c>
      <c r="B841">
        <v>30.270596273811</v>
      </c>
      <c r="C841">
        <v>5383.56298875679</v>
      </c>
      <c r="D841">
        <v>0.420544219196075</v>
      </c>
      <c r="E841">
        <v>618.180056716831</v>
      </c>
      <c r="F841">
        <v>26.3999351144675</v>
      </c>
      <c r="G841">
        <v>5582.21691400151</v>
      </c>
      <c r="H841">
        <v>0.216835452081814</v>
      </c>
      <c r="I841">
        <v>0.143944142651386</v>
      </c>
      <c r="J841">
        <v>17.4777598954398</v>
      </c>
      <c r="K841">
        <v>2.81687294662324</v>
      </c>
    </row>
    <row r="842" spans="1:11">
      <c r="A842">
        <v>840</v>
      </c>
      <c r="B842">
        <v>30.2146445323037</v>
      </c>
      <c r="C842">
        <v>5373.97753236388</v>
      </c>
      <c r="D842">
        <v>0.420428120994144</v>
      </c>
      <c r="E842">
        <v>617.282741513171</v>
      </c>
      <c r="F842">
        <v>26.4469579454937</v>
      </c>
      <c r="G842">
        <v>5591.97883225825</v>
      </c>
      <c r="H842">
        <v>0.21679482194284</v>
      </c>
      <c r="I842">
        <v>0.143939779723412</v>
      </c>
      <c r="J842">
        <v>17.4718609753763</v>
      </c>
      <c r="K842">
        <v>2.81687294662324</v>
      </c>
    </row>
    <row r="843" spans="1:11">
      <c r="A843">
        <v>841</v>
      </c>
      <c r="B843">
        <v>30.261558283874</v>
      </c>
      <c r="C843">
        <v>5382.52361290904</v>
      </c>
      <c r="D843">
        <v>0.420549494189941</v>
      </c>
      <c r="E843">
        <v>618.088667577951</v>
      </c>
      <c r="F843">
        <v>26.4042851366941</v>
      </c>
      <c r="G843">
        <v>5583.3691470143</v>
      </c>
      <c r="H843">
        <v>0.216833636424138</v>
      </c>
      <c r="I843">
        <v>0.143943947668591</v>
      </c>
      <c r="J843">
        <v>17.4769425272787</v>
      </c>
      <c r="K843">
        <v>2.81687294662324</v>
      </c>
    </row>
    <row r="844" spans="1:11">
      <c r="A844">
        <v>842</v>
      </c>
      <c r="B844">
        <v>30.2559881292661</v>
      </c>
      <c r="C844">
        <v>5380.71579329997</v>
      </c>
      <c r="D844">
        <v>0.42065004272493</v>
      </c>
      <c r="E844">
        <v>617.905602344423</v>
      </c>
      <c r="F844">
        <v>26.4137401981856</v>
      </c>
      <c r="G844">
        <v>5586.14882831348</v>
      </c>
      <c r="H844">
        <v>0.216808392179575</v>
      </c>
      <c r="I844">
        <v>0.143941236840466</v>
      </c>
      <c r="J844">
        <v>17.4763503971372</v>
      </c>
      <c r="K844">
        <v>2.81687294662324</v>
      </c>
    </row>
    <row r="845" spans="1:11">
      <c r="A845">
        <v>843</v>
      </c>
      <c r="B845">
        <v>30.2581405819171</v>
      </c>
      <c r="C845">
        <v>5381.93400104349</v>
      </c>
      <c r="D845">
        <v>0.42055781131436</v>
      </c>
      <c r="E845">
        <v>618.030023213592</v>
      </c>
      <c r="F845">
        <v>26.4071106416061</v>
      </c>
      <c r="G845">
        <v>5584.22730612179</v>
      </c>
      <c r="H845">
        <v>0.21683058391979</v>
      </c>
      <c r="I845">
        <v>0.143943619864383</v>
      </c>
      <c r="J845">
        <v>17.476696602781</v>
      </c>
      <c r="K845">
        <v>2.81687294662324</v>
      </c>
    </row>
    <row r="846" spans="1:11">
      <c r="A846">
        <v>844</v>
      </c>
      <c r="B846">
        <v>30.2635401741982</v>
      </c>
      <c r="C846">
        <v>5383.90789834993</v>
      </c>
      <c r="D846">
        <v>0.420524540229948</v>
      </c>
      <c r="E846">
        <v>618.212308859928</v>
      </c>
      <c r="F846">
        <v>26.3971374953875</v>
      </c>
      <c r="G846">
        <v>5580.79912295802</v>
      </c>
      <c r="H846">
        <v>0.216846163892228</v>
      </c>
      <c r="I846">
        <v>0.143945293016528</v>
      </c>
      <c r="J846">
        <v>17.4780342287903</v>
      </c>
      <c r="K846">
        <v>2.81687294662324</v>
      </c>
    </row>
    <row r="847" spans="1:11">
      <c r="A847">
        <v>845</v>
      </c>
      <c r="B847">
        <v>30.2730834138526</v>
      </c>
      <c r="C847">
        <v>5383.72504405229</v>
      </c>
      <c r="D847">
        <v>0.420555752472959</v>
      </c>
      <c r="E847">
        <v>618.202247852383</v>
      </c>
      <c r="F847">
        <v>26.3992513688798</v>
      </c>
      <c r="G847">
        <v>5582.83012188959</v>
      </c>
      <c r="H847">
        <v>0.216840693464095</v>
      </c>
      <c r="I847">
        <v>0.143944705529134</v>
      </c>
      <c r="J847">
        <v>17.4775942655336</v>
      </c>
      <c r="K847">
        <v>2.81687294662324</v>
      </c>
    </row>
    <row r="848" spans="1:11">
      <c r="A848">
        <v>846</v>
      </c>
      <c r="B848">
        <v>30.2710772574573</v>
      </c>
      <c r="C848">
        <v>5382.25650762618</v>
      </c>
      <c r="D848">
        <v>0.42063408952753</v>
      </c>
      <c r="E848">
        <v>618.08726822981</v>
      </c>
      <c r="F848">
        <v>26.4062946878646</v>
      </c>
      <c r="G848">
        <v>5586.67814633028</v>
      </c>
      <c r="H848">
        <v>0.216835066974602</v>
      </c>
      <c r="I848">
        <v>0.143944101294753</v>
      </c>
      <c r="J848">
        <v>17.4758611880242</v>
      </c>
      <c r="K848">
        <v>2.81687294662324</v>
      </c>
    </row>
    <row r="849" spans="1:11">
      <c r="A849">
        <v>847</v>
      </c>
      <c r="B849">
        <v>30.2710024035529</v>
      </c>
      <c r="C849">
        <v>5383.08700622578</v>
      </c>
      <c r="D849">
        <v>0.420647386009989</v>
      </c>
      <c r="E849">
        <v>618.157183702584</v>
      </c>
      <c r="F849">
        <v>26.4019750684515</v>
      </c>
      <c r="G849">
        <v>5585.82442506599</v>
      </c>
      <c r="H849">
        <v>0.216843246463681</v>
      </c>
      <c r="I849">
        <v>0.143944979702668</v>
      </c>
      <c r="J849">
        <v>17.4766785545166</v>
      </c>
      <c r="K849">
        <v>2.81687294662324</v>
      </c>
    </row>
    <row r="850" spans="1:11">
      <c r="A850">
        <v>848</v>
      </c>
      <c r="B850">
        <v>30.2721791077295</v>
      </c>
      <c r="C850">
        <v>5382.18249765939</v>
      </c>
      <c r="D850">
        <v>0.420638191622301</v>
      </c>
      <c r="E850">
        <v>618.084099324086</v>
      </c>
      <c r="F850">
        <v>26.404429329773</v>
      </c>
      <c r="G850">
        <v>5586.13583627172</v>
      </c>
      <c r="H850">
        <v>0.216836570672517</v>
      </c>
      <c r="I850">
        <v>0.143944262777101</v>
      </c>
      <c r="J850">
        <v>17.4756622532493</v>
      </c>
      <c r="K850">
        <v>2.81687294662324</v>
      </c>
    </row>
    <row r="851" spans="1:11">
      <c r="A851">
        <v>849</v>
      </c>
      <c r="B851">
        <v>30.2924701481771</v>
      </c>
      <c r="C851">
        <v>5386.30105529524</v>
      </c>
      <c r="D851">
        <v>0.42061572389188</v>
      </c>
      <c r="E851">
        <v>618.460757660255</v>
      </c>
      <c r="F851">
        <v>26.3863937922815</v>
      </c>
      <c r="G851">
        <v>5581.46652048664</v>
      </c>
      <c r="H851">
        <v>0.216864888570769</v>
      </c>
      <c r="I851">
        <v>0.143947304015806</v>
      </c>
      <c r="J851">
        <v>17.478560668401</v>
      </c>
      <c r="K851">
        <v>2.81687294662324</v>
      </c>
    </row>
    <row r="852" spans="1:11">
      <c r="A852">
        <v>850</v>
      </c>
      <c r="B852">
        <v>30.2730268189628</v>
      </c>
      <c r="C852">
        <v>5383.53723612588</v>
      </c>
      <c r="D852">
        <v>0.420737558790912</v>
      </c>
      <c r="E852">
        <v>618.209095600038</v>
      </c>
      <c r="F852">
        <v>26.3985679449961</v>
      </c>
      <c r="G852">
        <v>5586.38609916045</v>
      </c>
      <c r="H852">
        <v>0.216846360680166</v>
      </c>
      <c r="I852">
        <v>0.143945314150468</v>
      </c>
      <c r="J852">
        <v>17.4766269416028</v>
      </c>
      <c r="K852">
        <v>2.81687294662324</v>
      </c>
    </row>
    <row r="853" spans="1:11">
      <c r="A853">
        <v>851</v>
      </c>
      <c r="B853">
        <v>30.2692356733853</v>
      </c>
      <c r="C853">
        <v>5383.64580464983</v>
      </c>
      <c r="D853">
        <v>0.42061753012999</v>
      </c>
      <c r="E853">
        <v>618.200233452283</v>
      </c>
      <c r="F853">
        <v>26.3997867419857</v>
      </c>
      <c r="G853">
        <v>5585.00676242177</v>
      </c>
      <c r="H853">
        <v>0.216849764399044</v>
      </c>
      <c r="I853">
        <v>0.143945679693658</v>
      </c>
      <c r="J853">
        <v>17.4773650242006</v>
      </c>
      <c r="K853">
        <v>2.81687294662324</v>
      </c>
    </row>
    <row r="854" spans="1:11">
      <c r="A854">
        <v>852</v>
      </c>
      <c r="B854">
        <v>30.2662365909055</v>
      </c>
      <c r="C854">
        <v>5382.08585807121</v>
      </c>
      <c r="D854">
        <v>0.420613510868553</v>
      </c>
      <c r="E854">
        <v>618.062956838894</v>
      </c>
      <c r="F854">
        <v>26.4075860276919</v>
      </c>
      <c r="G854">
        <v>5586.61873324343</v>
      </c>
      <c r="H854">
        <v>0.216835989581922</v>
      </c>
      <c r="I854">
        <v>0.143944200373582</v>
      </c>
      <c r="J854">
        <v>17.4760518603834</v>
      </c>
      <c r="K854">
        <v>2.81687294662324</v>
      </c>
    </row>
    <row r="855" spans="1:11">
      <c r="A855">
        <v>853</v>
      </c>
      <c r="B855">
        <v>30.2826202770547</v>
      </c>
      <c r="C855">
        <v>5384.25788380716</v>
      </c>
      <c r="D855">
        <v>0.420676807311424</v>
      </c>
      <c r="E855">
        <v>618.275289100386</v>
      </c>
      <c r="F855">
        <v>26.3964088112625</v>
      </c>
      <c r="G855">
        <v>5585.65835530083</v>
      </c>
      <c r="H855">
        <v>0.216852970174655</v>
      </c>
      <c r="I855">
        <v>0.143946023983083</v>
      </c>
      <c r="J855">
        <v>17.4770827463651</v>
      </c>
      <c r="K855">
        <v>2.81687294662324</v>
      </c>
    </row>
    <row r="856" spans="1:11">
      <c r="A856">
        <v>854</v>
      </c>
      <c r="B856">
        <v>30.2554211117661</v>
      </c>
      <c r="C856">
        <v>5380.94998608726</v>
      </c>
      <c r="D856">
        <v>0.420701578935185</v>
      </c>
      <c r="E856">
        <v>617.940827698636</v>
      </c>
      <c r="F856">
        <v>26.4110080496793</v>
      </c>
      <c r="G856">
        <v>5587.52337427057</v>
      </c>
      <c r="H856">
        <v>0.216827490076549</v>
      </c>
      <c r="I856">
        <v>0.143943287624795</v>
      </c>
      <c r="J856">
        <v>17.475956607714</v>
      </c>
      <c r="K856">
        <v>2.81687294662324</v>
      </c>
    </row>
    <row r="857" spans="1:11">
      <c r="A857">
        <v>855</v>
      </c>
      <c r="B857">
        <v>30.2705294037484</v>
      </c>
      <c r="C857">
        <v>5383.82222461669</v>
      </c>
      <c r="D857">
        <v>0.420618301888938</v>
      </c>
      <c r="E857">
        <v>618.22572785725</v>
      </c>
      <c r="F857">
        <v>26.3984153153889</v>
      </c>
      <c r="G857">
        <v>5584.81247736053</v>
      </c>
      <c r="H857">
        <v>0.216852548095305</v>
      </c>
      <c r="I857">
        <v>0.143945978652949</v>
      </c>
      <c r="J857">
        <v>17.4771513020256</v>
      </c>
      <c r="K857">
        <v>2.81687294662324</v>
      </c>
    </row>
    <row r="858" spans="1:11">
      <c r="A858">
        <v>856</v>
      </c>
      <c r="B858">
        <v>30.2789336873621</v>
      </c>
      <c r="C858">
        <v>5382.44850522772</v>
      </c>
      <c r="D858">
        <v>0.420663027553527</v>
      </c>
      <c r="E858">
        <v>618.11209565004</v>
      </c>
      <c r="F858">
        <v>26.4056490755586</v>
      </c>
      <c r="G858">
        <v>5587.28135604137</v>
      </c>
      <c r="H858">
        <v>0.216837960299894</v>
      </c>
      <c r="I858">
        <v>0.143944412010232</v>
      </c>
      <c r="J858">
        <v>17.4757198549673</v>
      </c>
      <c r="K858">
        <v>2.81687294662324</v>
      </c>
    </row>
    <row r="859" spans="1:11">
      <c r="A859">
        <v>857</v>
      </c>
      <c r="B859">
        <v>30.2788231037892</v>
      </c>
      <c r="C859">
        <v>5382.27169339053</v>
      </c>
      <c r="D859">
        <v>0.420669904219413</v>
      </c>
      <c r="E859">
        <v>618.095393830156</v>
      </c>
      <c r="F859">
        <v>26.406370664791</v>
      </c>
      <c r="G859">
        <v>5587.82363476428</v>
      </c>
      <c r="H859">
        <v>0.216840622686397</v>
      </c>
      <c r="I859">
        <v>0.143944697928164</v>
      </c>
      <c r="J859">
        <v>17.4755982611249</v>
      </c>
      <c r="K859">
        <v>2.81687294662324</v>
      </c>
    </row>
    <row r="860" spans="1:11">
      <c r="A860">
        <v>858</v>
      </c>
      <c r="B860">
        <v>30.2908329404021</v>
      </c>
      <c r="C860">
        <v>5384.53368309998</v>
      </c>
      <c r="D860">
        <v>0.420639149973011</v>
      </c>
      <c r="E860">
        <v>618.307955376674</v>
      </c>
      <c r="F860">
        <v>26.395236835781</v>
      </c>
      <c r="G860">
        <v>5585.15679281431</v>
      </c>
      <c r="H860">
        <v>0.216860798396855</v>
      </c>
      <c r="I860">
        <v>0.143946864725518</v>
      </c>
      <c r="J860">
        <v>17.4769484632696</v>
      </c>
      <c r="K860">
        <v>2.81687294662324</v>
      </c>
    </row>
    <row r="861" spans="1:11">
      <c r="A861">
        <v>859</v>
      </c>
      <c r="B861">
        <v>30.2845878061309</v>
      </c>
      <c r="C861">
        <v>5382.35935495524</v>
      </c>
      <c r="D861">
        <v>0.420718394002207</v>
      </c>
      <c r="E861">
        <v>618.104218871424</v>
      </c>
      <c r="F861">
        <v>26.4061563842554</v>
      </c>
      <c r="G861">
        <v>5588.54961779039</v>
      </c>
      <c r="H861">
        <v>0.216837648743292</v>
      </c>
      <c r="I861">
        <v>0.143944378551864</v>
      </c>
      <c r="J861">
        <v>17.4756325780243</v>
      </c>
      <c r="K861">
        <v>2.81687294662324</v>
      </c>
    </row>
    <row r="862" spans="1:11">
      <c r="A862">
        <v>860</v>
      </c>
      <c r="B862">
        <v>30.27517404088</v>
      </c>
      <c r="C862">
        <v>5383.1220258798</v>
      </c>
      <c r="D862">
        <v>0.420701478749143</v>
      </c>
      <c r="E862">
        <v>618.171396493663</v>
      </c>
      <c r="F862">
        <v>26.4015034935474</v>
      </c>
      <c r="G862">
        <v>5587.41925913416</v>
      </c>
      <c r="H862">
        <v>0.216847196938896</v>
      </c>
      <c r="I862">
        <v>0.143945403960226</v>
      </c>
      <c r="J862">
        <v>17.4762525667993</v>
      </c>
      <c r="K862">
        <v>2.81687294662324</v>
      </c>
    </row>
    <row r="863" spans="1:11">
      <c r="A863">
        <v>861</v>
      </c>
      <c r="B863">
        <v>30.2824800249189</v>
      </c>
      <c r="C863">
        <v>5383.2899138832</v>
      </c>
      <c r="D863">
        <v>0.420706479603716</v>
      </c>
      <c r="E863">
        <v>618.186254123052</v>
      </c>
      <c r="F863">
        <v>26.4013734125962</v>
      </c>
      <c r="G863">
        <v>5586.86528684266</v>
      </c>
      <c r="H863">
        <v>0.216843070892263</v>
      </c>
      <c r="I863">
        <v>0.143944960847492</v>
      </c>
      <c r="J863">
        <v>17.476426403834</v>
      </c>
      <c r="K863">
        <v>2.81687294662324</v>
      </c>
    </row>
    <row r="864" spans="1:11">
      <c r="A864">
        <v>862</v>
      </c>
      <c r="B864">
        <v>30.2951397666242</v>
      </c>
      <c r="C864">
        <v>5384.63507451032</v>
      </c>
      <c r="D864">
        <v>0.420704776037538</v>
      </c>
      <c r="E864">
        <v>618.328392114361</v>
      </c>
      <c r="F864">
        <v>26.3948792879081</v>
      </c>
      <c r="G864">
        <v>5585.3082685564</v>
      </c>
      <c r="H864">
        <v>0.216850280328933</v>
      </c>
      <c r="I864">
        <v>0.14394573510249</v>
      </c>
      <c r="J864">
        <v>17.4766489332615</v>
      </c>
      <c r="K864">
        <v>2.81687294662324</v>
      </c>
    </row>
    <row r="865" spans="1:11">
      <c r="A865">
        <v>863</v>
      </c>
      <c r="B865">
        <v>30.2755283171283</v>
      </c>
      <c r="C865">
        <v>5381.48899915835</v>
      </c>
      <c r="D865">
        <v>0.420689119812736</v>
      </c>
      <c r="E865">
        <v>618.023659319807</v>
      </c>
      <c r="F865">
        <v>26.4102257483087</v>
      </c>
      <c r="G865">
        <v>5588.68386530441</v>
      </c>
      <c r="H865">
        <v>0.216831482524056</v>
      </c>
      <c r="I865">
        <v>0.143943716363847</v>
      </c>
      <c r="J865">
        <v>17.4750675033543</v>
      </c>
      <c r="K865">
        <v>2.81687294662324</v>
      </c>
    </row>
    <row r="866" spans="1:11">
      <c r="A866">
        <v>864</v>
      </c>
      <c r="B866">
        <v>30.274481930798</v>
      </c>
      <c r="C866">
        <v>5379.64323417353</v>
      </c>
      <c r="D866">
        <v>0.420686310236899</v>
      </c>
      <c r="E866">
        <v>617.841508827498</v>
      </c>
      <c r="F866">
        <v>26.4204799224089</v>
      </c>
      <c r="G866">
        <v>5591.76931302915</v>
      </c>
      <c r="H866">
        <v>0.216818313178443</v>
      </c>
      <c r="I866">
        <v>0.143942302165518</v>
      </c>
      <c r="J866">
        <v>17.474185216372</v>
      </c>
      <c r="K866">
        <v>2.81687294662324</v>
      </c>
    </row>
    <row r="867" spans="1:11">
      <c r="A867">
        <v>865</v>
      </c>
      <c r="B867">
        <v>30.2809522346923</v>
      </c>
      <c r="C867">
        <v>5382.80914616662</v>
      </c>
      <c r="D867">
        <v>0.420666680932964</v>
      </c>
      <c r="E867">
        <v>618.147155609926</v>
      </c>
      <c r="F867">
        <v>26.4039884606877</v>
      </c>
      <c r="G867">
        <v>5587.78080925899</v>
      </c>
      <c r="H867">
        <v>0.216844303892854</v>
      </c>
      <c r="I867">
        <v>0.143945093263641</v>
      </c>
      <c r="J867">
        <v>17.4758559636025</v>
      </c>
      <c r="K867">
        <v>2.81687294662324</v>
      </c>
    </row>
    <row r="868" spans="1:11">
      <c r="A868">
        <v>866</v>
      </c>
      <c r="B868">
        <v>30.2794760597727</v>
      </c>
      <c r="C868">
        <v>5383.28433991513</v>
      </c>
      <c r="D868">
        <v>0.420689060833494</v>
      </c>
      <c r="E868">
        <v>618.191578878837</v>
      </c>
      <c r="F868">
        <v>26.4009885962293</v>
      </c>
      <c r="G868">
        <v>5586.3266072894</v>
      </c>
      <c r="H868">
        <v>0.216843550677345</v>
      </c>
      <c r="I868">
        <v>0.143945012373177</v>
      </c>
      <c r="J868">
        <v>17.4762118952953</v>
      </c>
      <c r="K868">
        <v>2.81687294662324</v>
      </c>
    </row>
    <row r="869" spans="1:11">
      <c r="A869">
        <v>867</v>
      </c>
      <c r="B869">
        <v>30.2708955889474</v>
      </c>
      <c r="C869">
        <v>5380.84852957797</v>
      </c>
      <c r="D869">
        <v>0.420689183785667</v>
      </c>
      <c r="E869">
        <v>617.956770046518</v>
      </c>
      <c r="F869">
        <v>26.4132434160169</v>
      </c>
      <c r="G869">
        <v>5589.83368796234</v>
      </c>
      <c r="H869">
        <v>0.216833355613949</v>
      </c>
      <c r="I869">
        <v>0.143943917512613</v>
      </c>
      <c r="J869">
        <v>17.4749024717202</v>
      </c>
      <c r="K869">
        <v>2.81687294662324</v>
      </c>
    </row>
    <row r="870" spans="1:11">
      <c r="A870">
        <v>868</v>
      </c>
      <c r="B870">
        <v>30.2825692106609</v>
      </c>
      <c r="C870">
        <v>5383.46133106368</v>
      </c>
      <c r="D870">
        <v>0.420628613170927</v>
      </c>
      <c r="E870">
        <v>618.211062307882</v>
      </c>
      <c r="F870">
        <v>26.3999765311076</v>
      </c>
      <c r="G870">
        <v>5585.90081826171</v>
      </c>
      <c r="H870">
        <v>0.216856900766248</v>
      </c>
      <c r="I870">
        <v>0.143946446121108</v>
      </c>
      <c r="J870">
        <v>17.4761883006391</v>
      </c>
      <c r="K870">
        <v>2.81687294662324</v>
      </c>
    </row>
    <row r="871" spans="1:11">
      <c r="A871">
        <v>869</v>
      </c>
      <c r="B871">
        <v>30.2941552267707</v>
      </c>
      <c r="C871">
        <v>5383.85226269237</v>
      </c>
      <c r="D871">
        <v>0.420702326881705</v>
      </c>
      <c r="E871">
        <v>618.251608839426</v>
      </c>
      <c r="F871">
        <v>26.3990850339586</v>
      </c>
      <c r="G871">
        <v>5587.2281359144</v>
      </c>
      <c r="H871">
        <v>0.216849636050522</v>
      </c>
      <c r="I871">
        <v>0.143945665909551</v>
      </c>
      <c r="J871">
        <v>17.4762563573869</v>
      </c>
      <c r="K871">
        <v>2.81687294662324</v>
      </c>
    </row>
    <row r="872" spans="1:11">
      <c r="A872">
        <v>870</v>
      </c>
      <c r="B872">
        <v>30.2918196455267</v>
      </c>
      <c r="C872">
        <v>5386.94803946328</v>
      </c>
      <c r="D872">
        <v>0.420786254419452</v>
      </c>
      <c r="E872">
        <v>618.536754512526</v>
      </c>
      <c r="F872">
        <v>26.3812425597105</v>
      </c>
      <c r="G872">
        <v>5583.35058520409</v>
      </c>
      <c r="H872">
        <v>0.216866506977709</v>
      </c>
      <c r="I872">
        <v>0.143947477836848</v>
      </c>
      <c r="J872">
        <v>17.4783904326202</v>
      </c>
      <c r="K872">
        <v>2.81687294662324</v>
      </c>
    </row>
    <row r="873" spans="1:11">
      <c r="A873">
        <v>871</v>
      </c>
      <c r="B873">
        <v>30.2690288925676</v>
      </c>
      <c r="C873">
        <v>5380.66205835114</v>
      </c>
      <c r="D873">
        <v>0.420672829675397</v>
      </c>
      <c r="E873">
        <v>617.941493925254</v>
      </c>
      <c r="F873">
        <v>26.4137088741912</v>
      </c>
      <c r="G873">
        <v>5589.68124556784</v>
      </c>
      <c r="H873">
        <v>0.2168339092578</v>
      </c>
      <c r="I873">
        <v>0.143943976968008</v>
      </c>
      <c r="J873">
        <v>17.4747126297638</v>
      </c>
      <c r="K873">
        <v>2.81687294662324</v>
      </c>
    </row>
    <row r="874" spans="1:11">
      <c r="A874">
        <v>872</v>
      </c>
      <c r="B874">
        <v>30.2721504135779</v>
      </c>
      <c r="C874">
        <v>5381.53879668544</v>
      </c>
      <c r="D874">
        <v>0.420571368520832</v>
      </c>
      <c r="E874">
        <v>618.006007051727</v>
      </c>
      <c r="F874">
        <v>26.4114693826525</v>
      </c>
      <c r="G874">
        <v>5587.64218395721</v>
      </c>
      <c r="H874">
        <v>0.216841449751128</v>
      </c>
      <c r="I874">
        <v>0.143944786748563</v>
      </c>
      <c r="J874">
        <v>17.475842436326</v>
      </c>
      <c r="K874">
        <v>2.81687294662324</v>
      </c>
    </row>
    <row r="875" spans="1:11">
      <c r="A875">
        <v>873</v>
      </c>
      <c r="B875">
        <v>30.2711757564747</v>
      </c>
      <c r="C875">
        <v>5381.28856982898</v>
      </c>
      <c r="D875">
        <v>0.420641315152392</v>
      </c>
      <c r="E875">
        <v>618.001888028365</v>
      </c>
      <c r="F875">
        <v>26.4119972185138</v>
      </c>
      <c r="G875">
        <v>5589.19316681584</v>
      </c>
      <c r="H875">
        <v>0.216834297829747</v>
      </c>
      <c r="I875">
        <v>0.143944018696532</v>
      </c>
      <c r="J875">
        <v>17.4750609051254</v>
      </c>
      <c r="K875">
        <v>2.81687294662324</v>
      </c>
    </row>
    <row r="876" spans="1:11">
      <c r="A876">
        <v>874</v>
      </c>
      <c r="B876">
        <v>30.2963985403799</v>
      </c>
      <c r="C876">
        <v>5384.56255770865</v>
      </c>
      <c r="D876">
        <v>0.420566059102961</v>
      </c>
      <c r="E876">
        <v>618.321095168816</v>
      </c>
      <c r="F876">
        <v>26.3964110910276</v>
      </c>
      <c r="G876">
        <v>5584.89619470119</v>
      </c>
      <c r="H876">
        <v>0.216863638382903</v>
      </c>
      <c r="I876">
        <v>0.143947169743178</v>
      </c>
      <c r="J876">
        <v>17.4765657248697</v>
      </c>
      <c r="K876">
        <v>2.81687294662324</v>
      </c>
    </row>
    <row r="877" spans="1:11">
      <c r="A877">
        <v>875</v>
      </c>
      <c r="B877">
        <v>30.2859570601544</v>
      </c>
      <c r="C877">
        <v>5382.58022098761</v>
      </c>
      <c r="D877">
        <v>0.42069135394661</v>
      </c>
      <c r="E877">
        <v>618.134742873019</v>
      </c>
      <c r="F877">
        <v>26.4049575058966</v>
      </c>
      <c r="G877">
        <v>5587.53335922384</v>
      </c>
      <c r="H877">
        <v>0.216838078367764</v>
      </c>
      <c r="I877">
        <v>0.143944424689667</v>
      </c>
      <c r="J877">
        <v>17.4754079762697</v>
      </c>
      <c r="K877">
        <v>2.81687294662324</v>
      </c>
    </row>
    <row r="878" spans="1:11">
      <c r="A878">
        <v>876</v>
      </c>
      <c r="B878">
        <v>30.2766901137634</v>
      </c>
      <c r="C878">
        <v>5382.28978929819</v>
      </c>
      <c r="D878">
        <v>0.42065368188772</v>
      </c>
      <c r="E878">
        <v>618.09907695324</v>
      </c>
      <c r="F878">
        <v>26.4061444758181</v>
      </c>
      <c r="G878">
        <v>5587.43683300321</v>
      </c>
      <c r="H878">
        <v>0.216842784259948</v>
      </c>
      <c r="I878">
        <v>0.143944930065158</v>
      </c>
      <c r="J878">
        <v>17.4755467452821</v>
      </c>
      <c r="K878">
        <v>2.81687294662324</v>
      </c>
    </row>
    <row r="879" spans="1:11">
      <c r="A879">
        <v>877</v>
      </c>
      <c r="B879">
        <v>30.2901726825047</v>
      </c>
      <c r="C879">
        <v>5384.16533779987</v>
      </c>
      <c r="D879">
        <v>0.420663127289829</v>
      </c>
      <c r="E879">
        <v>618.275354669702</v>
      </c>
      <c r="F879">
        <v>26.3968153779303</v>
      </c>
      <c r="G879">
        <v>5585.64357148125</v>
      </c>
      <c r="H879">
        <v>0.216852636313702</v>
      </c>
      <c r="I879">
        <v>0.14394598812735</v>
      </c>
      <c r="J879">
        <v>17.4766566341596</v>
      </c>
      <c r="K879">
        <v>2.81687294662324</v>
      </c>
    </row>
    <row r="880" spans="1:11">
      <c r="A880">
        <v>878</v>
      </c>
      <c r="B880">
        <v>30.2766610776346</v>
      </c>
      <c r="C880">
        <v>5382.5099999296</v>
      </c>
      <c r="D880">
        <v>0.420642853153442</v>
      </c>
      <c r="E880">
        <v>618.121985156886</v>
      </c>
      <c r="F880">
        <v>26.4050405900884</v>
      </c>
      <c r="G880">
        <v>5587.20820674477</v>
      </c>
      <c r="H880">
        <v>0.216847051912469</v>
      </c>
      <c r="I880">
        <v>0.143945388385135</v>
      </c>
      <c r="J880">
        <v>17.4756055494391</v>
      </c>
      <c r="K880">
        <v>2.81687294662324</v>
      </c>
    </row>
    <row r="881" spans="1:11">
      <c r="A881">
        <v>879</v>
      </c>
      <c r="B881">
        <v>30.2749410149705</v>
      </c>
      <c r="C881">
        <v>5381.14745944828</v>
      </c>
      <c r="D881">
        <v>0.420640652626313</v>
      </c>
      <c r="E881">
        <v>617.994601061315</v>
      </c>
      <c r="F881">
        <v>26.4127486617907</v>
      </c>
      <c r="G881">
        <v>5588.96338491861</v>
      </c>
      <c r="H881">
        <v>0.216835539806644</v>
      </c>
      <c r="I881">
        <v>0.143944152072157</v>
      </c>
      <c r="J881">
        <v>17.4747634437145</v>
      </c>
      <c r="K881">
        <v>2.81687294662324</v>
      </c>
    </row>
    <row r="882" spans="1:11">
      <c r="A882">
        <v>880</v>
      </c>
      <c r="B882">
        <v>30.2688650647421</v>
      </c>
      <c r="C882">
        <v>5380.11334742187</v>
      </c>
      <c r="D882">
        <v>0.420621350223785</v>
      </c>
      <c r="E882">
        <v>617.896871714371</v>
      </c>
      <c r="F882">
        <v>26.417912945635</v>
      </c>
      <c r="G882">
        <v>5589.9905422987</v>
      </c>
      <c r="H882">
        <v>0.216831292253784</v>
      </c>
      <c r="I882">
        <v>0.143943695931043</v>
      </c>
      <c r="J882">
        <v>17.4741550295795</v>
      </c>
      <c r="K882">
        <v>2.81687294662324</v>
      </c>
    </row>
    <row r="883" spans="1:11">
      <c r="A883">
        <v>881</v>
      </c>
      <c r="B883">
        <v>30.2544651987698</v>
      </c>
      <c r="C883">
        <v>5377.36226801527</v>
      </c>
      <c r="D883">
        <v>0.42057962433086</v>
      </c>
      <c r="E883">
        <v>617.639714271803</v>
      </c>
      <c r="F883">
        <v>26.431470929335</v>
      </c>
      <c r="G883">
        <v>5592.43600172573</v>
      </c>
      <c r="H883">
        <v>0.216818602604843</v>
      </c>
      <c r="I883">
        <v>0.143942333244977</v>
      </c>
      <c r="J883">
        <v>17.4724434987134</v>
      </c>
      <c r="K883">
        <v>2.81687294662324</v>
      </c>
    </row>
    <row r="884" spans="1:11">
      <c r="A884">
        <v>882</v>
      </c>
      <c r="B884">
        <v>30.2736601586127</v>
      </c>
      <c r="C884">
        <v>5381.25581188781</v>
      </c>
      <c r="D884">
        <v>0.420638892149728</v>
      </c>
      <c r="E884">
        <v>618.002725385568</v>
      </c>
      <c r="F884">
        <v>26.4120740157048</v>
      </c>
      <c r="G884">
        <v>5588.53617681247</v>
      </c>
      <c r="H884">
        <v>0.216836498046855</v>
      </c>
      <c r="I884">
        <v>0.143944254977799</v>
      </c>
      <c r="J884">
        <v>17.4749188414967</v>
      </c>
      <c r="K884">
        <v>2.81687294662324</v>
      </c>
    </row>
    <row r="885" spans="1:11">
      <c r="A885">
        <v>883</v>
      </c>
      <c r="B885">
        <v>30.2696601360105</v>
      </c>
      <c r="C885">
        <v>5380.01621840856</v>
      </c>
      <c r="D885">
        <v>0.420680173632929</v>
      </c>
      <c r="E885">
        <v>617.882178701646</v>
      </c>
      <c r="F885">
        <v>26.4184053309597</v>
      </c>
      <c r="G885">
        <v>5590.23249622007</v>
      </c>
      <c r="H885">
        <v>0.216822394360835</v>
      </c>
      <c r="I885">
        <v>0.143942740418116</v>
      </c>
      <c r="J885">
        <v>17.4743261024643</v>
      </c>
      <c r="K885">
        <v>2.81687294662324</v>
      </c>
    </row>
    <row r="886" spans="1:11">
      <c r="A886">
        <v>884</v>
      </c>
      <c r="B886">
        <v>30.2772882452588</v>
      </c>
      <c r="C886">
        <v>5381.62287915395</v>
      </c>
      <c r="D886">
        <v>0.420638050044522</v>
      </c>
      <c r="E886">
        <v>618.039018113391</v>
      </c>
      <c r="F886">
        <v>26.4103260734738</v>
      </c>
      <c r="G886">
        <v>5588.35381257943</v>
      </c>
      <c r="H886">
        <v>0.216840563623251</v>
      </c>
      <c r="I886">
        <v>0.143944691585246</v>
      </c>
      <c r="J886">
        <v>17.4750619652257</v>
      </c>
      <c r="K886">
        <v>2.81687294662324</v>
      </c>
    </row>
    <row r="887" spans="1:11">
      <c r="A887">
        <v>885</v>
      </c>
      <c r="B887">
        <v>30.2766080575028</v>
      </c>
      <c r="C887">
        <v>5381.75145510431</v>
      </c>
      <c r="D887">
        <v>0.420616124300186</v>
      </c>
      <c r="E887">
        <v>618.055767555391</v>
      </c>
      <c r="F887">
        <v>26.409314193101</v>
      </c>
      <c r="G887">
        <v>5587.91133251013</v>
      </c>
      <c r="H887">
        <v>0.216846089854956</v>
      </c>
      <c r="I887">
        <v>0.143945285065337</v>
      </c>
      <c r="J887">
        <v>17.4749860896136</v>
      </c>
      <c r="K887">
        <v>2.81687294662324</v>
      </c>
    </row>
    <row r="888" spans="1:11">
      <c r="A888">
        <v>886</v>
      </c>
      <c r="B888">
        <v>30.2731522332965</v>
      </c>
      <c r="C888">
        <v>5381.04923227227</v>
      </c>
      <c r="D888">
        <v>0.420644684473967</v>
      </c>
      <c r="E888">
        <v>617.986498615911</v>
      </c>
      <c r="F888">
        <v>26.4128664976218</v>
      </c>
      <c r="G888">
        <v>5589.10643733177</v>
      </c>
      <c r="H888">
        <v>0.216838808398689</v>
      </c>
      <c r="I888">
        <v>0.143944503088595</v>
      </c>
      <c r="J888">
        <v>17.4746745079492</v>
      </c>
      <c r="K888">
        <v>2.81687294662324</v>
      </c>
    </row>
    <row r="889" spans="1:11">
      <c r="A889">
        <v>887</v>
      </c>
      <c r="B889">
        <v>30.2724518438162</v>
      </c>
      <c r="C889">
        <v>5381.39670344711</v>
      </c>
      <c r="D889">
        <v>0.420603796083774</v>
      </c>
      <c r="E889">
        <v>618.013481628746</v>
      </c>
      <c r="F889">
        <v>26.4111901141158</v>
      </c>
      <c r="G889">
        <v>5587.78318497447</v>
      </c>
      <c r="H889">
        <v>0.216840641255221</v>
      </c>
      <c r="I889">
        <v>0.143944699922309</v>
      </c>
      <c r="J889">
        <v>17.4750993362096</v>
      </c>
      <c r="K889">
        <v>2.81687294662324</v>
      </c>
    </row>
    <row r="890" spans="1:11">
      <c r="A890">
        <v>888</v>
      </c>
      <c r="B890">
        <v>30.2814130795939</v>
      </c>
      <c r="C890">
        <v>5382.22817662967</v>
      </c>
      <c r="D890">
        <v>0.420631387948707</v>
      </c>
      <c r="E890">
        <v>618.100222821212</v>
      </c>
      <c r="F890">
        <v>26.4076285624981</v>
      </c>
      <c r="G890">
        <v>5588.065160276</v>
      </c>
      <c r="H890">
        <v>0.216846696747667</v>
      </c>
      <c r="I890">
        <v>0.143945350242302</v>
      </c>
      <c r="J890">
        <v>17.4752637257565</v>
      </c>
      <c r="K890">
        <v>2.81687294662324</v>
      </c>
    </row>
    <row r="891" spans="1:11">
      <c r="A891">
        <v>889</v>
      </c>
      <c r="B891">
        <v>30.2778128912449</v>
      </c>
      <c r="C891">
        <v>5382.18615290146</v>
      </c>
      <c r="D891">
        <v>0.420598765562069</v>
      </c>
      <c r="E891">
        <v>618.081547688026</v>
      </c>
      <c r="F891">
        <v>26.4076144251541</v>
      </c>
      <c r="G891">
        <v>5586.62094177897</v>
      </c>
      <c r="H891">
        <v>0.216842670529453</v>
      </c>
      <c r="I891">
        <v>0.143944917851297</v>
      </c>
      <c r="J891">
        <v>17.4757825214505</v>
      </c>
      <c r="K891">
        <v>2.81687294662324</v>
      </c>
    </row>
    <row r="892" spans="1:11">
      <c r="A892">
        <v>890</v>
      </c>
      <c r="B892">
        <v>30.2815780453553</v>
      </c>
      <c r="C892">
        <v>5382.58733924149</v>
      </c>
      <c r="D892">
        <v>0.42058371679208</v>
      </c>
      <c r="E892">
        <v>618.123931055499</v>
      </c>
      <c r="F892">
        <v>26.4057435740707</v>
      </c>
      <c r="G892">
        <v>5586.20461081238</v>
      </c>
      <c r="H892">
        <v>0.216845671513687</v>
      </c>
      <c r="I892">
        <v>0.143945240137857</v>
      </c>
      <c r="J892">
        <v>17.4758492244599</v>
      </c>
      <c r="K892">
        <v>2.81687294662324</v>
      </c>
    </row>
    <row r="893" spans="1:11">
      <c r="A893">
        <v>891</v>
      </c>
      <c r="B893">
        <v>30.2699757965881</v>
      </c>
      <c r="C893">
        <v>5380.49313564063</v>
      </c>
      <c r="D893">
        <v>0.420602261795395</v>
      </c>
      <c r="E893">
        <v>617.92206364586</v>
      </c>
      <c r="F893">
        <v>26.4145957777623</v>
      </c>
      <c r="G893">
        <v>5587.69245227957</v>
      </c>
      <c r="H893">
        <v>0.216830473371325</v>
      </c>
      <c r="I893">
        <v>0.143943607992809</v>
      </c>
      <c r="J893">
        <v>17.4747557215866</v>
      </c>
      <c r="K893">
        <v>2.81687294662324</v>
      </c>
    </row>
    <row r="894" spans="1:11">
      <c r="A894">
        <v>892</v>
      </c>
      <c r="B894">
        <v>30.2748561846775</v>
      </c>
      <c r="C894">
        <v>5381.71670785897</v>
      </c>
      <c r="D894">
        <v>0.420605798545748</v>
      </c>
      <c r="E894">
        <v>618.037785312748</v>
      </c>
      <c r="F894">
        <v>26.409852358292</v>
      </c>
      <c r="G894">
        <v>5587.17423497238</v>
      </c>
      <c r="H894">
        <v>0.216838983067697</v>
      </c>
      <c r="I894">
        <v>0.143944521846549</v>
      </c>
      <c r="J894">
        <v>17.4754840922611</v>
      </c>
      <c r="K894">
        <v>2.81687294662324</v>
      </c>
    </row>
    <row r="895" spans="1:11">
      <c r="A895">
        <v>893</v>
      </c>
      <c r="B895">
        <v>30.2750731326739</v>
      </c>
      <c r="C895">
        <v>5381.83243668049</v>
      </c>
      <c r="D895">
        <v>0.420650400658072</v>
      </c>
      <c r="E895">
        <v>618.052278534921</v>
      </c>
      <c r="F895">
        <v>26.4085183131534</v>
      </c>
      <c r="G895">
        <v>5587.43187829656</v>
      </c>
      <c r="H895">
        <v>0.216839906294496</v>
      </c>
      <c r="I895">
        <v>0.143944620993406</v>
      </c>
      <c r="J895">
        <v>17.4754384120737</v>
      </c>
      <c r="K895">
        <v>2.81687294662324</v>
      </c>
    </row>
    <row r="896" spans="1:11">
      <c r="A896">
        <v>894</v>
      </c>
      <c r="B896">
        <v>30.2786611921469</v>
      </c>
      <c r="C896">
        <v>5382.64335571754</v>
      </c>
      <c r="D896">
        <v>0.420610384536563</v>
      </c>
      <c r="E896">
        <v>618.12239741239</v>
      </c>
      <c r="F896">
        <v>26.4053010218958</v>
      </c>
      <c r="G896">
        <v>5586.31502953649</v>
      </c>
      <c r="H896">
        <v>0.216847253364502</v>
      </c>
      <c r="I896">
        <v>0.143945410020047</v>
      </c>
      <c r="J896">
        <v>17.4761413514878</v>
      </c>
      <c r="K896">
        <v>2.81687294662324</v>
      </c>
    </row>
    <row r="897" spans="1:11">
      <c r="A897">
        <v>895</v>
      </c>
      <c r="B897">
        <v>30.277046093069</v>
      </c>
      <c r="C897">
        <v>5380.9534094729</v>
      </c>
      <c r="D897">
        <v>0.420646333086677</v>
      </c>
      <c r="E897">
        <v>617.975417976506</v>
      </c>
      <c r="F897">
        <v>26.4134600427815</v>
      </c>
      <c r="G897">
        <v>5589.01636995579</v>
      </c>
      <c r="H897">
        <v>0.216833127454084</v>
      </c>
      <c r="I897">
        <v>0.143943893010734</v>
      </c>
      <c r="J897">
        <v>17.4746656254439</v>
      </c>
      <c r="K897">
        <v>2.81687294662324</v>
      </c>
    </row>
    <row r="898" spans="1:11">
      <c r="A898">
        <v>896</v>
      </c>
      <c r="B898">
        <v>30.2788462995656</v>
      </c>
      <c r="C898">
        <v>5382.09288788001</v>
      </c>
      <c r="D898">
        <v>0.420607375998947</v>
      </c>
      <c r="E898">
        <v>618.077656588817</v>
      </c>
      <c r="F898">
        <v>26.4078332705776</v>
      </c>
      <c r="G898">
        <v>5586.71440202064</v>
      </c>
      <c r="H898">
        <v>0.216841368795819</v>
      </c>
      <c r="I898">
        <v>0.143944778054572</v>
      </c>
      <c r="J898">
        <v>17.4755459201518</v>
      </c>
      <c r="K898">
        <v>2.81687294662324</v>
      </c>
    </row>
    <row r="899" spans="1:11">
      <c r="A899">
        <v>897</v>
      </c>
      <c r="B899">
        <v>30.2584462837034</v>
      </c>
      <c r="C899">
        <v>5380.15934365557</v>
      </c>
      <c r="D899">
        <v>0.420595434288925</v>
      </c>
      <c r="E899">
        <v>617.886292383591</v>
      </c>
      <c r="F899">
        <v>26.4173751960703</v>
      </c>
      <c r="G899">
        <v>5588.9901525556</v>
      </c>
      <c r="H899">
        <v>0.216832152267835</v>
      </c>
      <c r="I899">
        <v>0.143943788286621</v>
      </c>
      <c r="J899">
        <v>17.4747402550836</v>
      </c>
      <c r="K899">
        <v>2.81687294662324</v>
      </c>
    </row>
    <row r="900" spans="1:11">
      <c r="A900">
        <v>898</v>
      </c>
      <c r="B900">
        <v>30.2609740005572</v>
      </c>
      <c r="C900">
        <v>5380.85965525711</v>
      </c>
      <c r="D900">
        <v>0.420580894264712</v>
      </c>
      <c r="E900">
        <v>617.949103077202</v>
      </c>
      <c r="F900">
        <v>26.4139249524272</v>
      </c>
      <c r="G900">
        <v>5587.83383153068</v>
      </c>
      <c r="H900">
        <v>0.21683729435191</v>
      </c>
      <c r="I900">
        <v>0.143944340493476</v>
      </c>
      <c r="J900">
        <v>17.4752774160579</v>
      </c>
      <c r="K900">
        <v>2.81687294662324</v>
      </c>
    </row>
    <row r="901" spans="1:11">
      <c r="A901">
        <v>899</v>
      </c>
      <c r="B901">
        <v>30.2659275471666</v>
      </c>
      <c r="C901">
        <v>5383.05776703115</v>
      </c>
      <c r="D901">
        <v>0.420624341797711</v>
      </c>
      <c r="E901">
        <v>618.153859081941</v>
      </c>
      <c r="F901">
        <v>26.4019755778919</v>
      </c>
      <c r="G901">
        <v>5585.28984563826</v>
      </c>
      <c r="H901">
        <v>0.216849657233001</v>
      </c>
      <c r="I901">
        <v>0.143945668184463</v>
      </c>
      <c r="J901">
        <v>17.4766889814497</v>
      </c>
      <c r="K901">
        <v>2.81687294662324</v>
      </c>
    </row>
    <row r="902" spans="1:11">
      <c r="A902">
        <v>900</v>
      </c>
      <c r="B902">
        <v>30.2593935065829</v>
      </c>
      <c r="C902">
        <v>5380.5417860013</v>
      </c>
      <c r="D902">
        <v>0.420573711681608</v>
      </c>
      <c r="E902">
        <v>617.915335646509</v>
      </c>
      <c r="F902">
        <v>26.4158280378008</v>
      </c>
      <c r="G902">
        <v>5588.16248551267</v>
      </c>
      <c r="H902">
        <v>0.216834514694</v>
      </c>
      <c r="I902">
        <v>0.14394404198549</v>
      </c>
      <c r="J902">
        <v>17.475215414592</v>
      </c>
      <c r="K902">
        <v>2.81687294662324</v>
      </c>
    </row>
    <row r="903" spans="1:11">
      <c r="A903">
        <v>901</v>
      </c>
      <c r="B903">
        <v>30.2578316490469</v>
      </c>
      <c r="C903">
        <v>5380.86789329757</v>
      </c>
      <c r="D903">
        <v>0.420525414830912</v>
      </c>
      <c r="E903">
        <v>617.940334591488</v>
      </c>
      <c r="F903">
        <v>26.4140852346375</v>
      </c>
      <c r="G903">
        <v>5586.80166363955</v>
      </c>
      <c r="H903">
        <v>0.216841666713864</v>
      </c>
      <c r="I903">
        <v>0.143944810048741</v>
      </c>
      <c r="J903">
        <v>17.4756124995035</v>
      </c>
      <c r="K903">
        <v>2.81687294662324</v>
      </c>
    </row>
    <row r="904" spans="1:11">
      <c r="A904">
        <v>902</v>
      </c>
      <c r="B904">
        <v>30.2588170211093</v>
      </c>
      <c r="C904">
        <v>5381.52854455956</v>
      </c>
      <c r="D904">
        <v>0.420525112985851</v>
      </c>
      <c r="E904">
        <v>618.00391334226</v>
      </c>
      <c r="F904">
        <v>26.4105574447532</v>
      </c>
      <c r="G904">
        <v>5585.83628629232</v>
      </c>
      <c r="H904">
        <v>0.216846394389633</v>
      </c>
      <c r="I904">
        <v>0.143945317770681</v>
      </c>
      <c r="J904">
        <v>17.4759769674503</v>
      </c>
      <c r="K904">
        <v>2.81687294662324</v>
      </c>
    </row>
    <row r="905" spans="1:11">
      <c r="A905">
        <v>903</v>
      </c>
      <c r="B905">
        <v>30.2552449879033</v>
      </c>
      <c r="C905">
        <v>5380.30694784848</v>
      </c>
      <c r="D905">
        <v>0.420532581208823</v>
      </c>
      <c r="E905">
        <v>617.882796462141</v>
      </c>
      <c r="F905">
        <v>26.4169809414817</v>
      </c>
      <c r="G905">
        <v>5587.22098981286</v>
      </c>
      <c r="H905">
        <v>0.21683435552431</v>
      </c>
      <c r="I905">
        <v>0.143944024892324</v>
      </c>
      <c r="J905">
        <v>17.4754399517699</v>
      </c>
      <c r="K905">
        <v>2.81687294662324</v>
      </c>
    </row>
    <row r="906" spans="1:11">
      <c r="A906">
        <v>904</v>
      </c>
      <c r="B906">
        <v>30.2526179347189</v>
      </c>
      <c r="C906">
        <v>5380.24744717872</v>
      </c>
      <c r="D906">
        <v>0.420548362051478</v>
      </c>
      <c r="E906">
        <v>617.875452815275</v>
      </c>
      <c r="F906">
        <v>26.4169719850828</v>
      </c>
      <c r="G906">
        <v>5587.41252428165</v>
      </c>
      <c r="H906">
        <v>0.216833583359691</v>
      </c>
      <c r="I906">
        <v>0.143943941970041</v>
      </c>
      <c r="J906">
        <v>17.4754700957476</v>
      </c>
      <c r="K906">
        <v>2.81687294662324</v>
      </c>
    </row>
    <row r="907" spans="1:11">
      <c r="A907">
        <v>905</v>
      </c>
      <c r="B907">
        <v>30.2608559974721</v>
      </c>
      <c r="C907">
        <v>5381.34059620413</v>
      </c>
      <c r="D907">
        <v>0.420488567633609</v>
      </c>
      <c r="E907">
        <v>617.980840558839</v>
      </c>
      <c r="F907">
        <v>26.4123465103149</v>
      </c>
      <c r="G907">
        <v>5585.74592566834</v>
      </c>
      <c r="H907">
        <v>0.216844065596737</v>
      </c>
      <c r="I907">
        <v>0.143945067672157</v>
      </c>
      <c r="J907">
        <v>17.4760137924751</v>
      </c>
      <c r="K907">
        <v>2.81687294662324</v>
      </c>
    </row>
    <row r="908" spans="1:11">
      <c r="A908">
        <v>906</v>
      </c>
      <c r="B908">
        <v>30.2608641329295</v>
      </c>
      <c r="C908">
        <v>5381.44513570562</v>
      </c>
      <c r="D908">
        <v>0.42047586952803</v>
      </c>
      <c r="E908">
        <v>617.989252873854</v>
      </c>
      <c r="F908">
        <v>26.4118096114025</v>
      </c>
      <c r="G908">
        <v>5585.56674003818</v>
      </c>
      <c r="H908">
        <v>0.216846798614275</v>
      </c>
      <c r="I908">
        <v>0.143945361182235</v>
      </c>
      <c r="J908">
        <v>17.4761213016764</v>
      </c>
      <c r="K908">
        <v>2.81687294662324</v>
      </c>
    </row>
    <row r="909" spans="1:11">
      <c r="A909">
        <v>907</v>
      </c>
      <c r="B909">
        <v>30.2700064026448</v>
      </c>
      <c r="C909">
        <v>5382.96796411663</v>
      </c>
      <c r="D909">
        <v>0.420476766425015</v>
      </c>
      <c r="E909">
        <v>618.135137149575</v>
      </c>
      <c r="F909">
        <v>26.4043233708247</v>
      </c>
      <c r="G909">
        <v>5583.607812981</v>
      </c>
      <c r="H909">
        <v>0.216855618794194</v>
      </c>
      <c r="I909">
        <v>0.143946308439055</v>
      </c>
      <c r="J909">
        <v>17.4769427206369</v>
      </c>
      <c r="K909">
        <v>2.81687294662324</v>
      </c>
    </row>
    <row r="910" spans="1:11">
      <c r="A910">
        <v>908</v>
      </c>
      <c r="B910">
        <v>30.2700995076268</v>
      </c>
      <c r="C910">
        <v>5383.00916987685</v>
      </c>
      <c r="D910">
        <v>0.420487819012087</v>
      </c>
      <c r="E910">
        <v>618.137198878067</v>
      </c>
      <c r="F910">
        <v>26.4040127244598</v>
      </c>
      <c r="G910">
        <v>5583.37920443191</v>
      </c>
      <c r="H910">
        <v>0.216854707137077</v>
      </c>
      <c r="I910">
        <v>0.143946210528737</v>
      </c>
      <c r="J910">
        <v>17.4770526342247</v>
      </c>
      <c r="K910">
        <v>2.81687294662324</v>
      </c>
    </row>
    <row r="911" spans="1:11">
      <c r="A911">
        <v>909</v>
      </c>
      <c r="B911">
        <v>30.2717850121606</v>
      </c>
      <c r="C911">
        <v>5383.98248243266</v>
      </c>
      <c r="D911">
        <v>0.420476755469922</v>
      </c>
      <c r="E911">
        <v>618.221967294375</v>
      </c>
      <c r="F911">
        <v>26.3993175094852</v>
      </c>
      <c r="G911">
        <v>5581.98293664631</v>
      </c>
      <c r="H911">
        <v>0.216859292077794</v>
      </c>
      <c r="I911">
        <v>0.143946702946535</v>
      </c>
      <c r="J911">
        <v>17.4778712171577</v>
      </c>
      <c r="K911">
        <v>2.81687294662324</v>
      </c>
    </row>
    <row r="912" spans="1:11">
      <c r="A912">
        <v>910</v>
      </c>
      <c r="B912">
        <v>30.2747630952785</v>
      </c>
      <c r="C912">
        <v>5383.35196038112</v>
      </c>
      <c r="D912">
        <v>0.420503851671273</v>
      </c>
      <c r="E912">
        <v>618.171827483174</v>
      </c>
      <c r="F912">
        <v>26.4022258601148</v>
      </c>
      <c r="G912">
        <v>5583.36771847206</v>
      </c>
      <c r="H912">
        <v>0.216856860712555</v>
      </c>
      <c r="I912">
        <v>0.143946441819385</v>
      </c>
      <c r="J912">
        <v>17.4771477538266</v>
      </c>
      <c r="K912">
        <v>2.81687294662324</v>
      </c>
    </row>
    <row r="913" spans="1:11">
      <c r="A913">
        <v>911</v>
      </c>
      <c r="B913">
        <v>30.2675078803858</v>
      </c>
      <c r="C913">
        <v>5382.26802804822</v>
      </c>
      <c r="D913">
        <v>0.420477396219996</v>
      </c>
      <c r="E913">
        <v>618.066066124595</v>
      </c>
      <c r="F913">
        <v>26.4084311856851</v>
      </c>
      <c r="G913">
        <v>5584.72084031257</v>
      </c>
      <c r="H913">
        <v>0.216848594448999</v>
      </c>
      <c r="I913">
        <v>0.143945554046055</v>
      </c>
      <c r="J913">
        <v>17.4766466887864</v>
      </c>
      <c r="K913">
        <v>2.81687294662324</v>
      </c>
    </row>
    <row r="914" spans="1:11">
      <c r="A914">
        <v>912</v>
      </c>
      <c r="B914">
        <v>30.2636847490333</v>
      </c>
      <c r="C914">
        <v>5382.35912435089</v>
      </c>
      <c r="D914">
        <v>0.420461373837717</v>
      </c>
      <c r="E914">
        <v>618.074747778576</v>
      </c>
      <c r="F914">
        <v>26.4071569182691</v>
      </c>
      <c r="G914">
        <v>5583.70877433352</v>
      </c>
      <c r="H914">
        <v>0.216851131773194</v>
      </c>
      <c r="I914">
        <v>0.143945826544481</v>
      </c>
      <c r="J914">
        <v>17.4767028774357</v>
      </c>
      <c r="K914">
        <v>2.81687294662324</v>
      </c>
    </row>
    <row r="915" spans="1:11">
      <c r="A915">
        <v>913</v>
      </c>
      <c r="B915">
        <v>30.2785637719932</v>
      </c>
      <c r="C915">
        <v>5384.02476298318</v>
      </c>
      <c r="D915">
        <v>0.420480801875249</v>
      </c>
      <c r="E915">
        <v>618.237141750772</v>
      </c>
      <c r="F915">
        <v>26.3995249422837</v>
      </c>
      <c r="G915">
        <v>5582.54469141059</v>
      </c>
      <c r="H915">
        <v>0.216858555365021</v>
      </c>
      <c r="I915">
        <v>0.143946623823771</v>
      </c>
      <c r="J915">
        <v>17.4774825873015</v>
      </c>
      <c r="K915">
        <v>2.81687294662324</v>
      </c>
    </row>
    <row r="916" spans="1:11">
      <c r="A916">
        <v>914</v>
      </c>
      <c r="B916">
        <v>30.2712934043909</v>
      </c>
      <c r="C916">
        <v>5383.13893447849</v>
      </c>
      <c r="D916">
        <v>0.42048173536012</v>
      </c>
      <c r="E916">
        <v>618.150673233781</v>
      </c>
      <c r="F916">
        <v>26.4036665761301</v>
      </c>
      <c r="G916">
        <v>5583.52924087393</v>
      </c>
      <c r="H916">
        <v>0.216855911105</v>
      </c>
      <c r="I916">
        <v>0.143946339832777</v>
      </c>
      <c r="J916">
        <v>17.4770644982604</v>
      </c>
      <c r="K916">
        <v>2.81687294662324</v>
      </c>
    </row>
    <row r="917" spans="1:11">
      <c r="A917">
        <v>915</v>
      </c>
      <c r="B917">
        <v>30.2575218331007</v>
      </c>
      <c r="C917">
        <v>5380.84880219887</v>
      </c>
      <c r="D917">
        <v>0.42048891128259</v>
      </c>
      <c r="E917">
        <v>617.929612841033</v>
      </c>
      <c r="F917">
        <v>26.4142758522901</v>
      </c>
      <c r="G917">
        <v>5586.19220596552</v>
      </c>
      <c r="H917">
        <v>0.216845749061409</v>
      </c>
      <c r="I917">
        <v>0.143945248466037</v>
      </c>
      <c r="J917">
        <v>17.4758752684568</v>
      </c>
      <c r="K917">
        <v>2.81687294662324</v>
      </c>
    </row>
    <row r="918" spans="1:11">
      <c r="A918">
        <v>916</v>
      </c>
      <c r="B918">
        <v>30.2611592660888</v>
      </c>
      <c r="C918">
        <v>5381.2377519131</v>
      </c>
      <c r="D918">
        <v>0.420489302954202</v>
      </c>
      <c r="E918">
        <v>617.969039777432</v>
      </c>
      <c r="F918">
        <v>26.4123956380292</v>
      </c>
      <c r="G918">
        <v>5585.78333537017</v>
      </c>
      <c r="H918">
        <v>0.21684819315905</v>
      </c>
      <c r="I918">
        <v>0.143945510949372</v>
      </c>
      <c r="J918">
        <v>17.476002672631</v>
      </c>
      <c r="K918">
        <v>2.81687294662324</v>
      </c>
    </row>
    <row r="919" spans="1:11">
      <c r="A919">
        <v>917</v>
      </c>
      <c r="B919">
        <v>30.2601149776837</v>
      </c>
      <c r="C919">
        <v>5380.49900131319</v>
      </c>
      <c r="D919">
        <v>0.420514457015068</v>
      </c>
      <c r="E919">
        <v>617.904657503334</v>
      </c>
      <c r="F919">
        <v>26.4160669514671</v>
      </c>
      <c r="G919">
        <v>5586.51739215342</v>
      </c>
      <c r="H919">
        <v>0.216837433922404</v>
      </c>
      <c r="I919">
        <v>0.143944355482063</v>
      </c>
      <c r="J919">
        <v>17.4753788703192</v>
      </c>
      <c r="K919">
        <v>2.81687294662324</v>
      </c>
    </row>
    <row r="920" spans="1:11">
      <c r="A920">
        <v>918</v>
      </c>
      <c r="B920">
        <v>30.2641878192242</v>
      </c>
      <c r="C920">
        <v>5381.73904739967</v>
      </c>
      <c r="D920">
        <v>0.420495391329725</v>
      </c>
      <c r="E920">
        <v>618.012924020796</v>
      </c>
      <c r="F920">
        <v>26.4098452006883</v>
      </c>
      <c r="G920">
        <v>5585.34224998231</v>
      </c>
      <c r="H920">
        <v>0.216849918012063</v>
      </c>
      <c r="I920">
        <v>0.143945696191078</v>
      </c>
      <c r="J920">
        <v>17.4764138447111</v>
      </c>
      <c r="K920">
        <v>2.81687294662324</v>
      </c>
    </row>
    <row r="921" spans="1:11">
      <c r="A921">
        <v>919</v>
      </c>
      <c r="B921">
        <v>30.2651742512561</v>
      </c>
      <c r="C921">
        <v>5382.38083345505</v>
      </c>
      <c r="D921">
        <v>0.420463876724738</v>
      </c>
      <c r="E921">
        <v>618.074976561288</v>
      </c>
      <c r="F921">
        <v>26.4065969862289</v>
      </c>
      <c r="G921">
        <v>5584.40054526622</v>
      </c>
      <c r="H921">
        <v>0.216859854864017</v>
      </c>
      <c r="I921">
        <v>0.143946763389783</v>
      </c>
      <c r="J921">
        <v>17.4767397007703</v>
      </c>
      <c r="K921">
        <v>2.81687294662324</v>
      </c>
    </row>
    <row r="922" spans="1:11">
      <c r="A922">
        <v>920</v>
      </c>
      <c r="B922">
        <v>30.2592032209322</v>
      </c>
      <c r="C922">
        <v>5381.212484422</v>
      </c>
      <c r="D922">
        <v>0.42047110325157</v>
      </c>
      <c r="E922">
        <v>617.965442128577</v>
      </c>
      <c r="F922">
        <v>26.4123150273401</v>
      </c>
      <c r="G922">
        <v>5585.47623413976</v>
      </c>
      <c r="H922">
        <v>0.216849563496251</v>
      </c>
      <c r="I922">
        <v>0.143945658117522</v>
      </c>
      <c r="J922">
        <v>17.4760321970222</v>
      </c>
      <c r="K922">
        <v>2.81687294662324</v>
      </c>
    </row>
    <row r="923" spans="1:11">
      <c r="A923">
        <v>921</v>
      </c>
      <c r="B923">
        <v>30.2456727461451</v>
      </c>
      <c r="C923">
        <v>5378.11584188469</v>
      </c>
      <c r="D923">
        <v>0.420443098057008</v>
      </c>
      <c r="E923">
        <v>617.670834713699</v>
      </c>
      <c r="F923">
        <v>26.427819889703</v>
      </c>
      <c r="G923">
        <v>5588.77465700393</v>
      </c>
      <c r="H923">
        <v>0.21683257062367</v>
      </c>
      <c r="I923">
        <v>0.143943833213318</v>
      </c>
      <c r="J923">
        <v>17.474272223538</v>
      </c>
      <c r="K923">
        <v>2.81687294662324</v>
      </c>
    </row>
    <row r="924" spans="1:11">
      <c r="A924">
        <v>922</v>
      </c>
      <c r="B924">
        <v>30.2632994279566</v>
      </c>
      <c r="C924">
        <v>5381.15151186931</v>
      </c>
      <c r="D924">
        <v>0.420489441680023</v>
      </c>
      <c r="E924">
        <v>617.959094378927</v>
      </c>
      <c r="F924">
        <v>26.4132322146172</v>
      </c>
      <c r="G924">
        <v>5586.13787254536</v>
      </c>
      <c r="H924">
        <v>0.216846116863454</v>
      </c>
      <c r="I924">
        <v>0.143945287965899</v>
      </c>
      <c r="J924">
        <v>17.4760147049688</v>
      </c>
      <c r="K924">
        <v>2.81687294662324</v>
      </c>
    </row>
    <row r="925" spans="1:11">
      <c r="A925">
        <v>923</v>
      </c>
      <c r="B925">
        <v>30.260863298186</v>
      </c>
      <c r="C925">
        <v>5380.76180250626</v>
      </c>
      <c r="D925">
        <v>0.420534044901646</v>
      </c>
      <c r="E925">
        <v>617.914663527679</v>
      </c>
      <c r="F925">
        <v>26.4147537609429</v>
      </c>
      <c r="G925">
        <v>5586.57470054411</v>
      </c>
      <c r="H925">
        <v>0.216837318990603</v>
      </c>
      <c r="I925">
        <v>0.143944343139445</v>
      </c>
      <c r="J925">
        <v>17.4760574859637</v>
      </c>
      <c r="K925">
        <v>2.81687294662324</v>
      </c>
    </row>
    <row r="926" spans="1:11">
      <c r="A926">
        <v>924</v>
      </c>
      <c r="B926">
        <v>30.2581496024503</v>
      </c>
      <c r="C926">
        <v>5380.8494369396</v>
      </c>
      <c r="D926">
        <v>0.420477168412274</v>
      </c>
      <c r="E926">
        <v>617.927951487361</v>
      </c>
      <c r="F926">
        <v>26.4142300134864</v>
      </c>
      <c r="G926">
        <v>5586.08988800608</v>
      </c>
      <c r="H926">
        <v>0.216846483613364</v>
      </c>
      <c r="I926">
        <v>0.143945327352824</v>
      </c>
      <c r="J926">
        <v>17.4759298110776</v>
      </c>
      <c r="K926">
        <v>2.81687294662324</v>
      </c>
    </row>
    <row r="927" spans="1:11">
      <c r="A927">
        <v>925</v>
      </c>
      <c r="B927">
        <v>30.2623630800715</v>
      </c>
      <c r="C927">
        <v>5381.00870380021</v>
      </c>
      <c r="D927">
        <v>0.420478118240244</v>
      </c>
      <c r="E927">
        <v>617.944582115886</v>
      </c>
      <c r="F927">
        <v>26.4136164333437</v>
      </c>
      <c r="G927">
        <v>5586.37472293472</v>
      </c>
      <c r="H927">
        <v>0.216846574051397</v>
      </c>
      <c r="I927">
        <v>0.14394533706538</v>
      </c>
      <c r="J927">
        <v>17.4759207490353</v>
      </c>
      <c r="K927">
        <v>2.81687294662324</v>
      </c>
    </row>
    <row r="928" spans="1:11">
      <c r="A928">
        <v>926</v>
      </c>
      <c r="B928">
        <v>30.2674690695507</v>
      </c>
      <c r="C928">
        <v>5381.97790430722</v>
      </c>
      <c r="D928">
        <v>0.42051084406977</v>
      </c>
      <c r="E928">
        <v>618.038334059417</v>
      </c>
      <c r="F928">
        <v>26.4088497443876</v>
      </c>
      <c r="G928">
        <v>5585.56122372156</v>
      </c>
      <c r="H928">
        <v>0.21685115931364</v>
      </c>
      <c r="I928">
        <v>0.143945829502229</v>
      </c>
      <c r="J928">
        <v>17.4764398819157</v>
      </c>
      <c r="K928">
        <v>2.81687294662324</v>
      </c>
    </row>
    <row r="929" spans="1:11">
      <c r="A929">
        <v>927</v>
      </c>
      <c r="B929">
        <v>30.2722148795213</v>
      </c>
      <c r="C929">
        <v>5383.14786080891</v>
      </c>
      <c r="D929">
        <v>0.420472854520823</v>
      </c>
      <c r="E929">
        <v>618.150868524333</v>
      </c>
      <c r="F929">
        <v>26.4033319393864</v>
      </c>
      <c r="G929">
        <v>5584.22969589976</v>
      </c>
      <c r="H929">
        <v>0.216863507758994</v>
      </c>
      <c r="I929">
        <v>0.143947155713951</v>
      </c>
      <c r="J929">
        <v>17.477044423087</v>
      </c>
      <c r="K929">
        <v>2.81687294662324</v>
      </c>
    </row>
    <row r="930" spans="1:11">
      <c r="A930">
        <v>928</v>
      </c>
      <c r="B930">
        <v>30.2642654109341</v>
      </c>
      <c r="C930">
        <v>5381.64532193294</v>
      </c>
      <c r="D930">
        <v>0.420506410957462</v>
      </c>
      <c r="E930">
        <v>618.001645262875</v>
      </c>
      <c r="F930">
        <v>26.4104905656764</v>
      </c>
      <c r="G930">
        <v>5585.58669926808</v>
      </c>
      <c r="H930">
        <v>0.216846842374245</v>
      </c>
      <c r="I930">
        <v>0.143945365881825</v>
      </c>
      <c r="J930">
        <v>17.4764404475685</v>
      </c>
      <c r="K930">
        <v>2.81687294662324</v>
      </c>
    </row>
    <row r="931" spans="1:11">
      <c r="A931">
        <v>929</v>
      </c>
      <c r="B931">
        <v>30.2574062257725</v>
      </c>
      <c r="C931">
        <v>5381.18919835421</v>
      </c>
      <c r="D931">
        <v>0.420492359082692</v>
      </c>
      <c r="E931">
        <v>617.956886808811</v>
      </c>
      <c r="F931">
        <v>26.4123234747949</v>
      </c>
      <c r="G931">
        <v>5585.37397247171</v>
      </c>
      <c r="H931">
        <v>0.216843481639406</v>
      </c>
      <c r="I931">
        <v>0.143945004958962</v>
      </c>
      <c r="J931">
        <v>17.4762640695091</v>
      </c>
      <c r="K931">
        <v>2.81687294662324</v>
      </c>
    </row>
    <row r="932" spans="1:11">
      <c r="A932">
        <v>930</v>
      </c>
      <c r="B932">
        <v>30.2631491393497</v>
      </c>
      <c r="C932">
        <v>5381.82401118255</v>
      </c>
      <c r="D932">
        <v>0.420478917174327</v>
      </c>
      <c r="E932">
        <v>618.016410650545</v>
      </c>
      <c r="F932">
        <v>26.4093659360628</v>
      </c>
      <c r="G932">
        <v>5584.76560223713</v>
      </c>
      <c r="H932">
        <v>0.216850362802718</v>
      </c>
      <c r="I932">
        <v>0.143945743959859</v>
      </c>
      <c r="J932">
        <v>17.4766329839556</v>
      </c>
      <c r="K932">
        <v>2.81687294662324</v>
      </c>
    </row>
    <row r="933" spans="1:11">
      <c r="A933">
        <v>931</v>
      </c>
      <c r="B933">
        <v>30.2564241197743</v>
      </c>
      <c r="C933">
        <v>5380.52622868627</v>
      </c>
      <c r="D933">
        <v>0.420519963832614</v>
      </c>
      <c r="E933">
        <v>617.90464471569</v>
      </c>
      <c r="F933">
        <v>26.415237087816</v>
      </c>
      <c r="G933">
        <v>5587.24810123789</v>
      </c>
      <c r="H933">
        <v>0.216846316630549</v>
      </c>
      <c r="I933">
        <v>0.14394530941978</v>
      </c>
      <c r="J933">
        <v>17.4754902618618</v>
      </c>
      <c r="K933">
        <v>2.81687294662324</v>
      </c>
    </row>
    <row r="934" spans="1:11">
      <c r="A934">
        <v>932</v>
      </c>
      <c r="B934">
        <v>30.2603073164355</v>
      </c>
      <c r="C934">
        <v>5380.93105675223</v>
      </c>
      <c r="D934">
        <v>0.420495072698435</v>
      </c>
      <c r="E934">
        <v>617.936684489806</v>
      </c>
      <c r="F934">
        <v>26.4131549987895</v>
      </c>
      <c r="G934">
        <v>5585.79470205442</v>
      </c>
      <c r="H934">
        <v>0.216844106412082</v>
      </c>
      <c r="I934">
        <v>0.143945072055464</v>
      </c>
      <c r="J934">
        <v>17.4759282777318</v>
      </c>
      <c r="K934">
        <v>2.81687294662324</v>
      </c>
    </row>
    <row r="935" spans="1:11">
      <c r="A935">
        <v>933</v>
      </c>
      <c r="B935">
        <v>30.2641620350965</v>
      </c>
      <c r="C935">
        <v>5380.53931780826</v>
      </c>
      <c r="D935">
        <v>0.42053061848747</v>
      </c>
      <c r="E935">
        <v>617.907735534266</v>
      </c>
      <c r="F935">
        <v>26.4147600450923</v>
      </c>
      <c r="G935">
        <v>5587.03578371044</v>
      </c>
      <c r="H935">
        <v>0.216840957594526</v>
      </c>
      <c r="I935">
        <v>0.14394473389469</v>
      </c>
      <c r="J935">
        <v>17.4753769045166</v>
      </c>
      <c r="K935">
        <v>2.81687294662324</v>
      </c>
    </row>
    <row r="936" spans="1:11">
      <c r="A936">
        <v>934</v>
      </c>
      <c r="B936">
        <v>30.258275014275</v>
      </c>
      <c r="C936">
        <v>5380.75507142031</v>
      </c>
      <c r="D936">
        <v>0.420521495793633</v>
      </c>
      <c r="E936">
        <v>617.91882843305</v>
      </c>
      <c r="F936">
        <v>26.4136564689407</v>
      </c>
      <c r="G936">
        <v>5586.12296837716</v>
      </c>
      <c r="H936">
        <v>0.216842816701238</v>
      </c>
      <c r="I936">
        <v>0.143944933549127</v>
      </c>
      <c r="J936">
        <v>17.4758794795911</v>
      </c>
      <c r="K936">
        <v>2.81687294662324</v>
      </c>
    </row>
    <row r="937" spans="1:11">
      <c r="A937">
        <v>935</v>
      </c>
      <c r="B937">
        <v>30.268076636374</v>
      </c>
      <c r="C937">
        <v>5381.9717149303</v>
      </c>
      <c r="D937">
        <v>0.420494449957752</v>
      </c>
      <c r="E937">
        <v>618.043215537628</v>
      </c>
      <c r="F937">
        <v>26.4076632328427</v>
      </c>
      <c r="G937">
        <v>5584.83686529428</v>
      </c>
      <c r="H937">
        <v>0.216851785444664</v>
      </c>
      <c r="I937">
        <v>0.143945896746604</v>
      </c>
      <c r="J937">
        <v>17.4762307363036</v>
      </c>
      <c r="K937">
        <v>2.81687294662324</v>
      </c>
    </row>
    <row r="938" spans="1:11">
      <c r="A938">
        <v>936</v>
      </c>
      <c r="B938">
        <v>30.2584963598094</v>
      </c>
      <c r="C938">
        <v>5380.85875526632</v>
      </c>
      <c r="D938">
        <v>0.42049007014874</v>
      </c>
      <c r="E938">
        <v>617.92586191202</v>
      </c>
      <c r="F938">
        <v>26.4136920310455</v>
      </c>
      <c r="G938">
        <v>5585.89764550314</v>
      </c>
      <c r="H938">
        <v>0.216844023071376</v>
      </c>
      <c r="I938">
        <v>0.143945063105207</v>
      </c>
      <c r="J938">
        <v>17.4760331861908</v>
      </c>
      <c r="K938">
        <v>2.81687294662324</v>
      </c>
    </row>
    <row r="939" spans="1:11">
      <c r="A939">
        <v>937</v>
      </c>
      <c r="B939">
        <v>30.2731760398177</v>
      </c>
      <c r="C939">
        <v>5382.82450031268</v>
      </c>
      <c r="D939">
        <v>0.420478613166704</v>
      </c>
      <c r="E939">
        <v>618.117254103499</v>
      </c>
      <c r="F939">
        <v>26.403607009493</v>
      </c>
      <c r="G939">
        <v>5583.39786096878</v>
      </c>
      <c r="H939">
        <v>0.216857749209467</v>
      </c>
      <c r="I939">
        <v>0.143946537243129</v>
      </c>
      <c r="J939">
        <v>17.47695879967</v>
      </c>
      <c r="K939">
        <v>2.81687294662324</v>
      </c>
    </row>
    <row r="940" spans="1:11">
      <c r="A940">
        <v>938</v>
      </c>
      <c r="B940">
        <v>30.2527659335185</v>
      </c>
      <c r="C940">
        <v>5380.29686774785</v>
      </c>
      <c r="D940">
        <v>0.420490651557318</v>
      </c>
      <c r="E940">
        <v>617.874173863648</v>
      </c>
      <c r="F940">
        <v>26.4162069532736</v>
      </c>
      <c r="G940">
        <v>5586.57356717941</v>
      </c>
      <c r="H940">
        <v>0.216841951154177</v>
      </c>
      <c r="I940">
        <v>0.143944840595537</v>
      </c>
      <c r="J940">
        <v>17.4756575807138</v>
      </c>
      <c r="K940">
        <v>2.81687294662324</v>
      </c>
    </row>
    <row r="941" spans="1:11">
      <c r="A941">
        <v>939</v>
      </c>
      <c r="B941">
        <v>30.2718791969722</v>
      </c>
      <c r="C941">
        <v>5383.25739446884</v>
      </c>
      <c r="D941">
        <v>0.420504192907461</v>
      </c>
      <c r="E941">
        <v>618.150839682232</v>
      </c>
      <c r="F941">
        <v>26.4016965149693</v>
      </c>
      <c r="G941">
        <v>5583.47038737852</v>
      </c>
      <c r="H941">
        <v>0.216863189340747</v>
      </c>
      <c r="I941">
        <v>0.143947121515328</v>
      </c>
      <c r="J941">
        <v>17.4775028852339</v>
      </c>
      <c r="K941">
        <v>2.81687294662324</v>
      </c>
    </row>
    <row r="942" spans="1:11">
      <c r="A942">
        <v>940</v>
      </c>
      <c r="B942">
        <v>30.2629647232974</v>
      </c>
      <c r="C942">
        <v>5382.08017210244</v>
      </c>
      <c r="D942">
        <v>0.420515389983289</v>
      </c>
      <c r="E942">
        <v>618.043517238942</v>
      </c>
      <c r="F942">
        <v>26.4069374695782</v>
      </c>
      <c r="G942">
        <v>5584.43512294453</v>
      </c>
      <c r="H942">
        <v>0.21685067215349</v>
      </c>
      <c r="I942">
        <v>0.143945777182973</v>
      </c>
      <c r="J942">
        <v>17.4766735986669</v>
      </c>
      <c r="K942">
        <v>2.81687294662324</v>
      </c>
    </row>
    <row r="943" spans="1:11">
      <c r="A943">
        <v>941</v>
      </c>
      <c r="B943">
        <v>30.2618826676026</v>
      </c>
      <c r="C943">
        <v>5381.4372003924</v>
      </c>
      <c r="D943">
        <v>0.420547052412384</v>
      </c>
      <c r="E943">
        <v>617.988492215883</v>
      </c>
      <c r="F943">
        <v>26.4098902229309</v>
      </c>
      <c r="G943">
        <v>5585.78905462659</v>
      </c>
      <c r="H943">
        <v>0.216845018257871</v>
      </c>
      <c r="I943">
        <v>0.143945169982032</v>
      </c>
      <c r="J943">
        <v>17.4760685166407</v>
      </c>
      <c r="K943">
        <v>2.81687294662324</v>
      </c>
    </row>
    <row r="944" spans="1:11">
      <c r="A944">
        <v>942</v>
      </c>
      <c r="B944">
        <v>30.2610381613167</v>
      </c>
      <c r="C944">
        <v>5381.99679639961</v>
      </c>
      <c r="D944">
        <v>0.420486577120507</v>
      </c>
      <c r="E944">
        <v>618.029989302847</v>
      </c>
      <c r="F944">
        <v>26.4075374983536</v>
      </c>
      <c r="G944">
        <v>5584.03001391086</v>
      </c>
      <c r="H944">
        <v>0.216852027278989</v>
      </c>
      <c r="I944">
        <v>0.143945922718845</v>
      </c>
      <c r="J944">
        <v>17.4768190849266</v>
      </c>
      <c r="K944">
        <v>2.81687294662324</v>
      </c>
    </row>
    <row r="945" spans="1:11">
      <c r="A945">
        <v>943</v>
      </c>
      <c r="B945">
        <v>30.2617093199521</v>
      </c>
      <c r="C945">
        <v>5381.58292017265</v>
      </c>
      <c r="D945">
        <v>0.420516680540409</v>
      </c>
      <c r="E945">
        <v>617.991998919798</v>
      </c>
      <c r="F945">
        <v>26.4099631017413</v>
      </c>
      <c r="G945">
        <v>5585.21115785169</v>
      </c>
      <c r="H945">
        <v>0.216844812964191</v>
      </c>
      <c r="I945">
        <v>0.143945147934737</v>
      </c>
      <c r="J945">
        <v>17.476526596652</v>
      </c>
      <c r="K945">
        <v>2.81687294662324</v>
      </c>
    </row>
    <row r="946" spans="1:11">
      <c r="A946">
        <v>944</v>
      </c>
      <c r="B946">
        <v>30.2626242283315</v>
      </c>
      <c r="C946">
        <v>5382.29798912327</v>
      </c>
      <c r="D946">
        <v>0.42051802593173</v>
      </c>
      <c r="E946">
        <v>618.063079826518</v>
      </c>
      <c r="F946">
        <v>26.4057350443755</v>
      </c>
      <c r="G946">
        <v>5583.96593394738</v>
      </c>
      <c r="H946">
        <v>0.216850937601942</v>
      </c>
      <c r="I946">
        <v>0.143945805691175</v>
      </c>
      <c r="J946">
        <v>17.476847811878</v>
      </c>
      <c r="K946">
        <v>2.81687294662324</v>
      </c>
    </row>
    <row r="947" spans="1:11">
      <c r="A947">
        <v>945</v>
      </c>
      <c r="B947">
        <v>30.2703298804547</v>
      </c>
      <c r="C947">
        <v>5383.9419945612</v>
      </c>
      <c r="D947">
        <v>0.420514183861092</v>
      </c>
      <c r="E947">
        <v>618.225618888415</v>
      </c>
      <c r="F947">
        <v>26.397180843041</v>
      </c>
      <c r="G947">
        <v>5582.23769953814</v>
      </c>
      <c r="H947">
        <v>0.216865541830113</v>
      </c>
      <c r="I947">
        <v>0.143947374177398</v>
      </c>
      <c r="J947">
        <v>17.4775629894493</v>
      </c>
      <c r="K947">
        <v>2.81687294662324</v>
      </c>
    </row>
    <row r="948" spans="1:11">
      <c r="A948">
        <v>946</v>
      </c>
      <c r="B948">
        <v>30.2620594524263</v>
      </c>
      <c r="C948">
        <v>5382.31525924837</v>
      </c>
      <c r="D948">
        <v>0.42053399249615</v>
      </c>
      <c r="E948">
        <v>618.063811238978</v>
      </c>
      <c r="F948">
        <v>26.4054918498407</v>
      </c>
      <c r="G948">
        <v>5584.34933896421</v>
      </c>
      <c r="H948">
        <v>0.216851395626353</v>
      </c>
      <c r="I948">
        <v>0.143945854881404</v>
      </c>
      <c r="J948">
        <v>17.4768827353488</v>
      </c>
      <c r="K948">
        <v>2.81687294662324</v>
      </c>
    </row>
    <row r="949" spans="1:11">
      <c r="A949">
        <v>947</v>
      </c>
      <c r="B949">
        <v>30.2472410729724</v>
      </c>
      <c r="C949">
        <v>5379.5084460629</v>
      </c>
      <c r="D949">
        <v>0.420508728861431</v>
      </c>
      <c r="E949">
        <v>617.803295483471</v>
      </c>
      <c r="F949">
        <v>26.4189272549926</v>
      </c>
      <c r="G949">
        <v>5587.0336431188</v>
      </c>
      <c r="H949">
        <v>0.216837956209922</v>
      </c>
      <c r="I949">
        <v>0.143944411571006</v>
      </c>
      <c r="J949">
        <v>17.4750590535137</v>
      </c>
      <c r="K949">
        <v>2.81687294662324</v>
      </c>
    </row>
    <row r="950" spans="1:11">
      <c r="A950">
        <v>948</v>
      </c>
      <c r="B950">
        <v>30.2603538879587</v>
      </c>
      <c r="C950">
        <v>5381.98663192656</v>
      </c>
      <c r="D950">
        <v>0.420549062818296</v>
      </c>
      <c r="E950">
        <v>618.03401276782</v>
      </c>
      <c r="F950">
        <v>26.4069340217081</v>
      </c>
      <c r="G950">
        <v>5584.92184303774</v>
      </c>
      <c r="H950">
        <v>0.216848605643716</v>
      </c>
      <c r="I950">
        <v>0.143945555248317</v>
      </c>
      <c r="J950">
        <v>17.476649010829</v>
      </c>
      <c r="K950">
        <v>2.81687294662324</v>
      </c>
    </row>
    <row r="951" spans="1:11">
      <c r="A951">
        <v>949</v>
      </c>
      <c r="B951">
        <v>30.2597741027986</v>
      </c>
      <c r="C951">
        <v>5381.470139895</v>
      </c>
      <c r="D951">
        <v>0.42058956753246</v>
      </c>
      <c r="E951">
        <v>617.979533631869</v>
      </c>
      <c r="F951">
        <v>26.4089905548418</v>
      </c>
      <c r="G951">
        <v>5585.26455436246</v>
      </c>
      <c r="H951">
        <v>0.216840714098886</v>
      </c>
      <c r="I951">
        <v>0.143944707745149</v>
      </c>
      <c r="J951">
        <v>17.476559934913</v>
      </c>
      <c r="K951">
        <v>2.81687294662324</v>
      </c>
    </row>
    <row r="952" spans="1:11">
      <c r="A952">
        <v>950</v>
      </c>
      <c r="B952">
        <v>30.262655766017</v>
      </c>
      <c r="C952">
        <v>5382.30745982017</v>
      </c>
      <c r="D952">
        <v>0.420522721934426</v>
      </c>
      <c r="E952">
        <v>618.061750030556</v>
      </c>
      <c r="F952">
        <v>26.4056099458389</v>
      </c>
      <c r="G952">
        <v>5584.05326495788</v>
      </c>
      <c r="H952">
        <v>0.216849777613906</v>
      </c>
      <c r="I952">
        <v>0.143945681112881</v>
      </c>
      <c r="J952">
        <v>17.4769200996302</v>
      </c>
      <c r="K952">
        <v>2.81687294662324</v>
      </c>
    </row>
    <row r="953" spans="1:11">
      <c r="A953">
        <v>951</v>
      </c>
      <c r="B953">
        <v>30.2660525935323</v>
      </c>
      <c r="C953">
        <v>5384.27805495522</v>
      </c>
      <c r="D953">
        <v>0.420579374655273</v>
      </c>
      <c r="E953">
        <v>618.242432047852</v>
      </c>
      <c r="F953">
        <v>26.3952158314757</v>
      </c>
      <c r="G953">
        <v>5582.65740663167</v>
      </c>
      <c r="H953">
        <v>0.216865726993952</v>
      </c>
      <c r="I953">
        <v>0.143947394064463</v>
      </c>
      <c r="J953">
        <v>17.4782953499356</v>
      </c>
      <c r="K953">
        <v>2.81687294662324</v>
      </c>
    </row>
    <row r="954" spans="1:11">
      <c r="A954">
        <v>952</v>
      </c>
      <c r="B954">
        <v>30.2621868528258</v>
      </c>
      <c r="C954">
        <v>5382.1000130905</v>
      </c>
      <c r="D954">
        <v>0.420533533050064</v>
      </c>
      <c r="E954">
        <v>618.044045346641</v>
      </c>
      <c r="F954">
        <v>26.4068406885563</v>
      </c>
      <c r="G954">
        <v>5584.82593404015</v>
      </c>
      <c r="H954">
        <v>0.216849103693556</v>
      </c>
      <c r="I954">
        <v>0.143945608736661</v>
      </c>
      <c r="J954">
        <v>17.4767369611836</v>
      </c>
      <c r="K954">
        <v>2.81687294662324</v>
      </c>
    </row>
    <row r="955" spans="1:11">
      <c r="A955">
        <v>953</v>
      </c>
      <c r="B955">
        <v>30.2567479627347</v>
      </c>
      <c r="C955">
        <v>5381.88410406256</v>
      </c>
      <c r="D955">
        <v>0.420540458605696</v>
      </c>
      <c r="E955">
        <v>618.015803886015</v>
      </c>
      <c r="F955">
        <v>26.4076827620625</v>
      </c>
      <c r="G955">
        <v>5584.92524973398</v>
      </c>
      <c r="H955">
        <v>0.216849340889741</v>
      </c>
      <c r="I955">
        <v>0.143945634210515</v>
      </c>
      <c r="J955">
        <v>17.4768905306772</v>
      </c>
      <c r="K955">
        <v>2.81687294662324</v>
      </c>
    </row>
    <row r="956" spans="1:11">
      <c r="A956">
        <v>954</v>
      </c>
      <c r="B956">
        <v>30.2604721012726</v>
      </c>
      <c r="C956">
        <v>5382.13104894632</v>
      </c>
      <c r="D956">
        <v>0.420523734964801</v>
      </c>
      <c r="E956">
        <v>618.04502899271</v>
      </c>
      <c r="F956">
        <v>26.40633405587</v>
      </c>
      <c r="G956">
        <v>5584.60633758391</v>
      </c>
      <c r="H956">
        <v>0.216852545358482</v>
      </c>
      <c r="I956">
        <v>0.143945978359022</v>
      </c>
      <c r="J956">
        <v>17.4768158028975</v>
      </c>
      <c r="K956">
        <v>2.81687294662324</v>
      </c>
    </row>
    <row r="957" spans="1:11">
      <c r="A957">
        <v>955</v>
      </c>
      <c r="B957">
        <v>30.2597489258116</v>
      </c>
      <c r="C957">
        <v>5382.00357617811</v>
      </c>
      <c r="D957">
        <v>0.420535337496887</v>
      </c>
      <c r="E957">
        <v>618.033558206204</v>
      </c>
      <c r="F957">
        <v>26.4069110751469</v>
      </c>
      <c r="G957">
        <v>5584.67310149175</v>
      </c>
      <c r="H957">
        <v>0.216850155180387</v>
      </c>
      <c r="I957">
        <v>0.143945721662021</v>
      </c>
      <c r="J957">
        <v>17.4767303598554</v>
      </c>
      <c r="K957">
        <v>2.81687294662324</v>
      </c>
    </row>
    <row r="958" spans="1:11">
      <c r="A958">
        <v>956</v>
      </c>
      <c r="B958">
        <v>30.2595251019705</v>
      </c>
      <c r="C958">
        <v>5381.79107399632</v>
      </c>
      <c r="D958">
        <v>0.420542827536884</v>
      </c>
      <c r="E958">
        <v>618.015209416196</v>
      </c>
      <c r="F958">
        <v>26.4080192965405</v>
      </c>
      <c r="G958">
        <v>5585.20871774287</v>
      </c>
      <c r="H958">
        <v>0.216847771609971</v>
      </c>
      <c r="I958">
        <v>0.143945465677023</v>
      </c>
      <c r="J958">
        <v>17.4765384945988</v>
      </c>
      <c r="K958">
        <v>2.81687294662324</v>
      </c>
    </row>
    <row r="959" spans="1:11">
      <c r="A959">
        <v>957</v>
      </c>
      <c r="B959">
        <v>30.2599396018547</v>
      </c>
      <c r="C959">
        <v>5382.09542641651</v>
      </c>
      <c r="D959">
        <v>0.420525235578113</v>
      </c>
      <c r="E959">
        <v>618.042730288559</v>
      </c>
      <c r="F959">
        <v>26.4065564874644</v>
      </c>
      <c r="G959">
        <v>5584.47201919155</v>
      </c>
      <c r="H959">
        <v>0.216850208011676</v>
      </c>
      <c r="I959">
        <v>0.143945727335896</v>
      </c>
      <c r="J959">
        <v>17.4767622757413</v>
      </c>
      <c r="K959">
        <v>2.81687294662324</v>
      </c>
    </row>
    <row r="960" spans="1:11">
      <c r="A960">
        <v>958</v>
      </c>
      <c r="B960">
        <v>30.2553829555633</v>
      </c>
      <c r="C960">
        <v>5381.78734369335</v>
      </c>
      <c r="D960">
        <v>0.420511759399115</v>
      </c>
      <c r="E960">
        <v>618.012130992995</v>
      </c>
      <c r="F960">
        <v>26.4078737504785</v>
      </c>
      <c r="G960">
        <v>5584.30792999419</v>
      </c>
      <c r="H960">
        <v>0.216847914704151</v>
      </c>
      <c r="I960">
        <v>0.143945481044643</v>
      </c>
      <c r="J960">
        <v>17.4766547990653</v>
      </c>
      <c r="K960">
        <v>2.81687294662324</v>
      </c>
    </row>
    <row r="961" spans="1:11">
      <c r="A961">
        <v>959</v>
      </c>
      <c r="B961">
        <v>30.2567634124381</v>
      </c>
      <c r="C961">
        <v>5381.69483799154</v>
      </c>
      <c r="D961">
        <v>0.420518417923191</v>
      </c>
      <c r="E961">
        <v>618.003852325106</v>
      </c>
      <c r="F961">
        <v>26.40857300497</v>
      </c>
      <c r="G961">
        <v>5584.90925843315</v>
      </c>
      <c r="H961">
        <v>0.216848429988913</v>
      </c>
      <c r="I961">
        <v>0.143945536383795</v>
      </c>
      <c r="J961">
        <v>17.4765640557533</v>
      </c>
      <c r="K961">
        <v>2.81687294662324</v>
      </c>
    </row>
    <row r="962" spans="1:11">
      <c r="A962">
        <v>960</v>
      </c>
      <c r="B962">
        <v>30.2647355236729</v>
      </c>
      <c r="C962">
        <v>5382.96465034861</v>
      </c>
      <c r="D962">
        <v>0.420520876798939</v>
      </c>
      <c r="E962">
        <v>618.126624795989</v>
      </c>
      <c r="F962">
        <v>26.40255851617</v>
      </c>
      <c r="G962">
        <v>5583.47644065733</v>
      </c>
      <c r="H962">
        <v>0.216854120564662</v>
      </c>
      <c r="I962">
        <v>0.143946147532107</v>
      </c>
      <c r="J962">
        <v>17.4772138330309</v>
      </c>
      <c r="K962">
        <v>2.81687294662324</v>
      </c>
    </row>
    <row r="963" spans="1:11">
      <c r="A963">
        <v>961</v>
      </c>
      <c r="B963">
        <v>30.2657293709209</v>
      </c>
      <c r="C963">
        <v>5382.89523167927</v>
      </c>
      <c r="D963">
        <v>0.420526081035322</v>
      </c>
      <c r="E963">
        <v>618.12232414166</v>
      </c>
      <c r="F963">
        <v>26.4029377544513</v>
      </c>
      <c r="G963">
        <v>5583.58863140925</v>
      </c>
      <c r="H963">
        <v>0.216852737258264</v>
      </c>
      <c r="I963">
        <v>0.143945998968509</v>
      </c>
      <c r="J963">
        <v>17.477089042159</v>
      </c>
      <c r="K963">
        <v>2.81687294662324</v>
      </c>
    </row>
    <row r="964" spans="1:11">
      <c r="A964">
        <v>962</v>
      </c>
      <c r="B964">
        <v>30.2655679459304</v>
      </c>
      <c r="C964">
        <v>5382.91426773252</v>
      </c>
      <c r="D964">
        <v>0.420540378673199</v>
      </c>
      <c r="E964">
        <v>618.124674435537</v>
      </c>
      <c r="F964">
        <v>26.4026661418396</v>
      </c>
      <c r="G964">
        <v>5583.38760989514</v>
      </c>
      <c r="H964">
        <v>0.216849425251003</v>
      </c>
      <c r="I964">
        <v>0.143945643270559</v>
      </c>
      <c r="J964">
        <v>17.4770909760511</v>
      </c>
      <c r="K964">
        <v>2.81687294662324</v>
      </c>
    </row>
    <row r="965" spans="1:11">
      <c r="A965">
        <v>963</v>
      </c>
      <c r="B965">
        <v>30.2663719014034</v>
      </c>
      <c r="C965">
        <v>5383.16086890861</v>
      </c>
      <c r="D965">
        <v>0.420513904597007</v>
      </c>
      <c r="E965">
        <v>618.14874709786</v>
      </c>
      <c r="F965">
        <v>26.4015881956535</v>
      </c>
      <c r="G965">
        <v>5583.22840132971</v>
      </c>
      <c r="H965">
        <v>0.216856558684557</v>
      </c>
      <c r="I965">
        <v>0.143946409381933</v>
      </c>
      <c r="J965">
        <v>17.4771963433521</v>
      </c>
      <c r="K965">
        <v>2.81687294662324</v>
      </c>
    </row>
    <row r="966" spans="1:11">
      <c r="A966">
        <v>964</v>
      </c>
      <c r="B966">
        <v>30.267897563011</v>
      </c>
      <c r="C966">
        <v>5383.27960244757</v>
      </c>
      <c r="D966">
        <v>0.420534489189554</v>
      </c>
      <c r="E966">
        <v>618.158150765395</v>
      </c>
      <c r="F966">
        <v>26.4009576660256</v>
      </c>
      <c r="G966">
        <v>5583.2079221733</v>
      </c>
      <c r="H966">
        <v>0.216854776899596</v>
      </c>
      <c r="I966">
        <v>0.143946218021092</v>
      </c>
      <c r="J966">
        <v>17.477331905213</v>
      </c>
      <c r="K966">
        <v>2.81687294662324</v>
      </c>
    </row>
    <row r="967" spans="1:11">
      <c r="A967">
        <v>965</v>
      </c>
      <c r="B967">
        <v>30.26744043637</v>
      </c>
      <c r="C967">
        <v>5383.26980382129</v>
      </c>
      <c r="D967">
        <v>0.420525831167317</v>
      </c>
      <c r="E967">
        <v>618.158387128714</v>
      </c>
      <c r="F967">
        <v>26.4011294435069</v>
      </c>
      <c r="G967">
        <v>5583.21485863052</v>
      </c>
      <c r="H967">
        <v>0.21685563657611</v>
      </c>
      <c r="I967">
        <v>0.143946310348803</v>
      </c>
      <c r="J967">
        <v>17.4772881559793</v>
      </c>
      <c r="K967">
        <v>2.81687294662324</v>
      </c>
    </row>
    <row r="968" spans="1:11">
      <c r="A968">
        <v>966</v>
      </c>
      <c r="B968">
        <v>30.2705899427382</v>
      </c>
      <c r="C968">
        <v>5383.51743605893</v>
      </c>
      <c r="D968">
        <v>0.420519814704682</v>
      </c>
      <c r="E968">
        <v>618.183745954032</v>
      </c>
      <c r="F968">
        <v>26.4000680071609</v>
      </c>
      <c r="G968">
        <v>5583.23182699826</v>
      </c>
      <c r="H968">
        <v>0.216857996219041</v>
      </c>
      <c r="I968">
        <v>0.143946563771787</v>
      </c>
      <c r="J968">
        <v>17.4773364282411</v>
      </c>
      <c r="K968">
        <v>2.81687294662324</v>
      </c>
    </row>
    <row r="969" spans="1:11">
      <c r="A969">
        <v>967</v>
      </c>
      <c r="B969">
        <v>30.2685448825804</v>
      </c>
      <c r="C969">
        <v>5383.06863876514</v>
      </c>
      <c r="D969">
        <v>0.420506043414986</v>
      </c>
      <c r="E969">
        <v>618.140336122164</v>
      </c>
      <c r="F969">
        <v>26.4023945018484</v>
      </c>
      <c r="G969">
        <v>5583.52464619804</v>
      </c>
      <c r="H969">
        <v>0.216855495840954</v>
      </c>
      <c r="I969">
        <v>0.14394629523408</v>
      </c>
      <c r="J969">
        <v>17.477105819054</v>
      </c>
      <c r="K969">
        <v>2.81687294662324</v>
      </c>
    </row>
    <row r="970" spans="1:11">
      <c r="A970">
        <v>968</v>
      </c>
      <c r="B970">
        <v>30.2617569035791</v>
      </c>
      <c r="C970">
        <v>5381.74965039831</v>
      </c>
      <c r="D970">
        <v>0.420503883117873</v>
      </c>
      <c r="E970">
        <v>618.018429875904</v>
      </c>
      <c r="F970">
        <v>26.4086771176086</v>
      </c>
      <c r="G970">
        <v>5585.07907293273</v>
      </c>
      <c r="H970">
        <v>0.216849877983665</v>
      </c>
      <c r="I970">
        <v>0.143945691892189</v>
      </c>
      <c r="J970">
        <v>17.4762356553477</v>
      </c>
      <c r="K970">
        <v>2.81687294662324</v>
      </c>
    </row>
    <row r="971" spans="1:11">
      <c r="A971">
        <v>969</v>
      </c>
      <c r="B971">
        <v>30.2616326148022</v>
      </c>
      <c r="C971">
        <v>5381.77649745596</v>
      </c>
      <c r="D971">
        <v>0.420502558099165</v>
      </c>
      <c r="E971">
        <v>618.01925307514</v>
      </c>
      <c r="F971">
        <v>26.4086011576678</v>
      </c>
      <c r="G971">
        <v>5584.98718109639</v>
      </c>
      <c r="H971">
        <v>0.216850061526151</v>
      </c>
      <c r="I971">
        <v>0.143945711603922</v>
      </c>
      <c r="J971">
        <v>17.4763138306642</v>
      </c>
      <c r="K971">
        <v>2.81687294662324</v>
      </c>
    </row>
    <row r="972" spans="1:11">
      <c r="A972">
        <v>970</v>
      </c>
      <c r="B972">
        <v>30.2707487851053</v>
      </c>
      <c r="C972">
        <v>5382.75620276869</v>
      </c>
      <c r="D972">
        <v>0.420499386222936</v>
      </c>
      <c r="E972">
        <v>618.118071103899</v>
      </c>
      <c r="F972">
        <v>26.4035751246926</v>
      </c>
      <c r="G972">
        <v>5583.8966816505</v>
      </c>
      <c r="H972">
        <v>0.21685600603488</v>
      </c>
      <c r="I972">
        <v>0.143946350028105</v>
      </c>
      <c r="J972">
        <v>17.4766465996278</v>
      </c>
      <c r="K972">
        <v>2.81687294662324</v>
      </c>
    </row>
    <row r="973" spans="1:11">
      <c r="A973">
        <v>971</v>
      </c>
      <c r="B973">
        <v>30.2740020440662</v>
      </c>
      <c r="C973">
        <v>5383.31384882554</v>
      </c>
      <c r="D973">
        <v>0.420499390914885</v>
      </c>
      <c r="E973">
        <v>618.16984185617</v>
      </c>
      <c r="F973">
        <v>26.4008540106435</v>
      </c>
      <c r="G973">
        <v>5583.31131408885</v>
      </c>
      <c r="H973">
        <v>0.216860474941091</v>
      </c>
      <c r="I973">
        <v>0.143946829986222</v>
      </c>
      <c r="J973">
        <v>17.4770069114985</v>
      </c>
      <c r="K973">
        <v>2.81687294662324</v>
      </c>
    </row>
    <row r="974" spans="1:11">
      <c r="A974">
        <v>972</v>
      </c>
      <c r="B974">
        <v>30.279091442</v>
      </c>
      <c r="C974">
        <v>5384.37817777774</v>
      </c>
      <c r="D974">
        <v>0.420502335406306</v>
      </c>
      <c r="E974">
        <v>618.274526091127</v>
      </c>
      <c r="F974">
        <v>26.3952933357818</v>
      </c>
      <c r="G974">
        <v>5582.09810914361</v>
      </c>
      <c r="H974">
        <v>0.216868390868776</v>
      </c>
      <c r="I974">
        <v>0.143947680172934</v>
      </c>
      <c r="J974">
        <v>17.4774926555228</v>
      </c>
      <c r="K974">
        <v>2.81687294662324</v>
      </c>
    </row>
    <row r="975" spans="1:11">
      <c r="A975">
        <v>973</v>
      </c>
      <c r="B975">
        <v>30.2815173561456</v>
      </c>
      <c r="C975">
        <v>5384.41564169574</v>
      </c>
      <c r="D975">
        <v>0.420508332338586</v>
      </c>
      <c r="E975">
        <v>618.280963261196</v>
      </c>
      <c r="F975">
        <v>26.3950889988064</v>
      </c>
      <c r="G975">
        <v>5582.22042092861</v>
      </c>
      <c r="H975">
        <v>0.216868320406647</v>
      </c>
      <c r="I975">
        <v>0.143947672605044</v>
      </c>
      <c r="J975">
        <v>17.4774010951864</v>
      </c>
      <c r="K975">
        <v>2.81687294662324</v>
      </c>
    </row>
    <row r="976" spans="1:11">
      <c r="A976">
        <v>974</v>
      </c>
      <c r="B976">
        <v>30.283074251531</v>
      </c>
      <c r="C976">
        <v>5384.87085390378</v>
      </c>
      <c r="D976">
        <v>0.420503246860343</v>
      </c>
      <c r="E976">
        <v>618.323677287384</v>
      </c>
      <c r="F976">
        <v>26.3928797920621</v>
      </c>
      <c r="G976">
        <v>5581.54632680403</v>
      </c>
      <c r="H976">
        <v>0.216871486475579</v>
      </c>
      <c r="I976">
        <v>0.143948012654468</v>
      </c>
      <c r="J976">
        <v>17.4776849689406</v>
      </c>
      <c r="K976">
        <v>2.81687294662324</v>
      </c>
    </row>
    <row r="977" spans="1:11">
      <c r="A977">
        <v>975</v>
      </c>
      <c r="B977">
        <v>30.2810427827744</v>
      </c>
      <c r="C977">
        <v>5384.23375224954</v>
      </c>
      <c r="D977">
        <v>0.42051126160258</v>
      </c>
      <c r="E977">
        <v>618.266075826658</v>
      </c>
      <c r="F977">
        <v>26.3959089493312</v>
      </c>
      <c r="G977">
        <v>5582.5197523747</v>
      </c>
      <c r="H977">
        <v>0.216867553359128</v>
      </c>
      <c r="I977">
        <v>0.143947590221466</v>
      </c>
      <c r="J977">
        <v>17.4772093333863</v>
      </c>
      <c r="K977">
        <v>2.81687294662324</v>
      </c>
    </row>
    <row r="978" spans="1:11">
      <c r="A978">
        <v>976</v>
      </c>
      <c r="B978">
        <v>30.2854034185855</v>
      </c>
      <c r="C978">
        <v>5384.54206044183</v>
      </c>
      <c r="D978">
        <v>0.420543996253087</v>
      </c>
      <c r="E978">
        <v>618.296495780694</v>
      </c>
      <c r="F978">
        <v>26.3943778834857</v>
      </c>
      <c r="G978">
        <v>5582.6908402247</v>
      </c>
      <c r="H978">
        <v>0.216865889246694</v>
      </c>
      <c r="I978">
        <v>0.14394741149083</v>
      </c>
      <c r="J978">
        <v>17.4773278987911</v>
      </c>
      <c r="K978">
        <v>2.81687294662324</v>
      </c>
    </row>
    <row r="979" spans="1:11">
      <c r="A979">
        <v>977</v>
      </c>
      <c r="B979">
        <v>30.2808030474706</v>
      </c>
      <c r="C979">
        <v>5383.96982993368</v>
      </c>
      <c r="D979">
        <v>0.420515453920274</v>
      </c>
      <c r="E979">
        <v>618.243499184073</v>
      </c>
      <c r="F979">
        <v>26.3973693957019</v>
      </c>
      <c r="G979">
        <v>5583.03366865655</v>
      </c>
      <c r="H979">
        <v>0.216866014494468</v>
      </c>
      <c r="I979">
        <v>0.143947424942774</v>
      </c>
      <c r="J979">
        <v>17.4769695385185</v>
      </c>
      <c r="K979">
        <v>2.81687294662324</v>
      </c>
    </row>
    <row r="980" spans="1:11">
      <c r="A980">
        <v>978</v>
      </c>
      <c r="B980">
        <v>30.2867660556672</v>
      </c>
      <c r="C980">
        <v>5384.68570912659</v>
      </c>
      <c r="D980">
        <v>0.420517640701102</v>
      </c>
      <c r="E980">
        <v>618.308559579459</v>
      </c>
      <c r="F980">
        <v>26.3939852505631</v>
      </c>
      <c r="G980">
        <v>5582.16801261959</v>
      </c>
      <c r="H980">
        <v>0.216868139999585</v>
      </c>
      <c r="I980">
        <v>0.143947653228674</v>
      </c>
      <c r="J980">
        <v>17.4774824891832</v>
      </c>
      <c r="K980">
        <v>2.81687294662324</v>
      </c>
    </row>
    <row r="981" spans="1:11">
      <c r="A981">
        <v>979</v>
      </c>
      <c r="B981">
        <v>30.2811050042512</v>
      </c>
      <c r="C981">
        <v>5384.15830767694</v>
      </c>
      <c r="D981">
        <v>0.420510503399939</v>
      </c>
      <c r="E981">
        <v>618.258606075579</v>
      </c>
      <c r="F981">
        <v>26.3964076391842</v>
      </c>
      <c r="G981">
        <v>5582.64661909715</v>
      </c>
      <c r="H981">
        <v>0.216866563463952</v>
      </c>
      <c r="I981">
        <v>0.143947483903635</v>
      </c>
      <c r="J981">
        <v>17.4771733328905</v>
      </c>
      <c r="K981">
        <v>2.81687294662324</v>
      </c>
    </row>
    <row r="982" spans="1:11">
      <c r="A982">
        <v>980</v>
      </c>
      <c r="B982">
        <v>30.2808599144005</v>
      </c>
      <c r="C982">
        <v>5384.2918469042</v>
      </c>
      <c r="D982">
        <v>0.420494270548681</v>
      </c>
      <c r="E982">
        <v>618.27396365558</v>
      </c>
      <c r="F982">
        <v>26.3956250165403</v>
      </c>
      <c r="G982">
        <v>5582.17424409408</v>
      </c>
      <c r="H982">
        <v>0.216869311983098</v>
      </c>
      <c r="I982">
        <v>0.143947779104173</v>
      </c>
      <c r="J982">
        <v>17.4771600869922</v>
      </c>
      <c r="K982">
        <v>2.81687294662324</v>
      </c>
    </row>
    <row r="983" spans="1:11">
      <c r="A983">
        <v>981</v>
      </c>
      <c r="B983">
        <v>30.2758838085353</v>
      </c>
      <c r="C983">
        <v>5383.4599490488</v>
      </c>
      <c r="D983">
        <v>0.420498690259354</v>
      </c>
      <c r="E983">
        <v>618.191589926803</v>
      </c>
      <c r="F983">
        <v>26.3996626168923</v>
      </c>
      <c r="G983">
        <v>5583.08614936321</v>
      </c>
      <c r="H983">
        <v>0.216863177877766</v>
      </c>
      <c r="I983">
        <v>0.143947120284186</v>
      </c>
      <c r="J983">
        <v>17.4768074124562</v>
      </c>
      <c r="K983">
        <v>2.81687294662324</v>
      </c>
    </row>
    <row r="984" spans="1:11">
      <c r="A984">
        <v>982</v>
      </c>
      <c r="B984">
        <v>30.2744792427794</v>
      </c>
      <c r="C984">
        <v>5382.69169354242</v>
      </c>
      <c r="D984">
        <v>0.420504799499426</v>
      </c>
      <c r="E984">
        <v>618.124067695574</v>
      </c>
      <c r="F984">
        <v>26.403305374003</v>
      </c>
      <c r="G984">
        <v>5584.12373639261</v>
      </c>
      <c r="H984">
        <v>0.216859226566032</v>
      </c>
      <c r="I984">
        <v>0.143946695910579</v>
      </c>
      <c r="J984">
        <v>17.4761601078501</v>
      </c>
      <c r="K984">
        <v>2.81687294662324</v>
      </c>
    </row>
    <row r="985" spans="1:11">
      <c r="A985">
        <v>983</v>
      </c>
      <c r="B985">
        <v>30.2756508553692</v>
      </c>
      <c r="C985">
        <v>5383.46658093263</v>
      </c>
      <c r="D985">
        <v>0.420504162268359</v>
      </c>
      <c r="E985">
        <v>618.192622119436</v>
      </c>
      <c r="F985">
        <v>26.399584567046</v>
      </c>
      <c r="G985">
        <v>5583.0990176629</v>
      </c>
      <c r="H985">
        <v>0.216862822691508</v>
      </c>
      <c r="I985">
        <v>0.143947082136672</v>
      </c>
      <c r="J985">
        <v>17.4767988655213</v>
      </c>
      <c r="K985">
        <v>2.81687294662324</v>
      </c>
    </row>
    <row r="986" spans="1:11">
      <c r="A986">
        <v>984</v>
      </c>
      <c r="B986">
        <v>30.2770998367987</v>
      </c>
      <c r="C986">
        <v>5383.46073621241</v>
      </c>
      <c r="D986">
        <v>0.420491694486115</v>
      </c>
      <c r="E986">
        <v>618.194922541508</v>
      </c>
      <c r="F986">
        <v>26.4002531795733</v>
      </c>
      <c r="G986">
        <v>5583.36080303465</v>
      </c>
      <c r="H986">
        <v>0.216864342157594</v>
      </c>
      <c r="I986">
        <v>0.14394724532988</v>
      </c>
      <c r="J986">
        <v>17.4766956128178</v>
      </c>
      <c r="K986">
        <v>2.81687294662324</v>
      </c>
    </row>
    <row r="987" spans="1:11">
      <c r="A987">
        <v>985</v>
      </c>
      <c r="B987">
        <v>30.2743513060673</v>
      </c>
      <c r="C987">
        <v>5383.0407724938</v>
      </c>
      <c r="D987">
        <v>0.420491676287523</v>
      </c>
      <c r="E987">
        <v>618.15208159491</v>
      </c>
      <c r="F987">
        <v>26.4018474976074</v>
      </c>
      <c r="G987">
        <v>5583.48450441979</v>
      </c>
      <c r="H987">
        <v>0.216860288512598</v>
      </c>
      <c r="I987">
        <v>0.143946809963736</v>
      </c>
      <c r="J987">
        <v>17.476555087412</v>
      </c>
      <c r="K987">
        <v>2.81687294662324</v>
      </c>
    </row>
    <row r="988" spans="1:11">
      <c r="A988">
        <v>986</v>
      </c>
      <c r="B988">
        <v>30.2768960290039</v>
      </c>
      <c r="C988">
        <v>5384.00493756184</v>
      </c>
      <c r="D988">
        <v>0.420520076582685</v>
      </c>
      <c r="E988">
        <v>618.239949818753</v>
      </c>
      <c r="F988">
        <v>26.3967710852219</v>
      </c>
      <c r="G988">
        <v>5582.75115342747</v>
      </c>
      <c r="H988">
        <v>0.21686713651972</v>
      </c>
      <c r="I988">
        <v>0.143947545451563</v>
      </c>
      <c r="J988">
        <v>17.4772390033413</v>
      </c>
      <c r="K988">
        <v>2.81687294662324</v>
      </c>
    </row>
    <row r="989" spans="1:11">
      <c r="A989">
        <v>987</v>
      </c>
      <c r="B989">
        <v>30.2782407491623</v>
      </c>
      <c r="C989">
        <v>5384.08555841717</v>
      </c>
      <c r="D989">
        <v>0.420533722113844</v>
      </c>
      <c r="E989">
        <v>618.246551037628</v>
      </c>
      <c r="F989">
        <v>26.3962220611522</v>
      </c>
      <c r="G989">
        <v>5582.61682500656</v>
      </c>
      <c r="H989">
        <v>0.216866168110898</v>
      </c>
      <c r="I989">
        <v>0.143947441441597</v>
      </c>
      <c r="J989">
        <v>17.4773249903435</v>
      </c>
      <c r="K989">
        <v>2.81687294662324</v>
      </c>
    </row>
    <row r="990" spans="1:11">
      <c r="A990">
        <v>988</v>
      </c>
      <c r="B990">
        <v>30.2749795200281</v>
      </c>
      <c r="C990">
        <v>5383.37779385265</v>
      </c>
      <c r="D990">
        <v>0.420550076224543</v>
      </c>
      <c r="E990">
        <v>618.179736526436</v>
      </c>
      <c r="F990">
        <v>26.3995082159776</v>
      </c>
      <c r="G990">
        <v>5583.57148511143</v>
      </c>
      <c r="H990">
        <v>0.216860867445075</v>
      </c>
      <c r="I990">
        <v>0.143946872141334</v>
      </c>
      <c r="J990">
        <v>17.4769092927979</v>
      </c>
      <c r="K990">
        <v>2.81687294662324</v>
      </c>
    </row>
    <row r="991" spans="1:11">
      <c r="A991">
        <v>989</v>
      </c>
      <c r="B991">
        <v>30.2769368954964</v>
      </c>
      <c r="C991">
        <v>5383.56894946302</v>
      </c>
      <c r="D991">
        <v>0.420531462855166</v>
      </c>
      <c r="E991">
        <v>618.198509333086</v>
      </c>
      <c r="F991">
        <v>26.3989574877062</v>
      </c>
      <c r="G991">
        <v>5583.317695368</v>
      </c>
      <c r="H991">
        <v>0.216863188731325</v>
      </c>
      <c r="I991">
        <v>0.143947121449875</v>
      </c>
      <c r="J991">
        <v>17.4769935120108</v>
      </c>
      <c r="K991">
        <v>2.81687294662324</v>
      </c>
    </row>
    <row r="992" spans="1:11">
      <c r="A992">
        <v>990</v>
      </c>
      <c r="B992">
        <v>30.2778223163981</v>
      </c>
      <c r="C992">
        <v>5383.66909160517</v>
      </c>
      <c r="D992">
        <v>0.420513750601175</v>
      </c>
      <c r="E992">
        <v>618.206705251038</v>
      </c>
      <c r="F992">
        <v>26.3988253066309</v>
      </c>
      <c r="G992">
        <v>5583.21114890044</v>
      </c>
      <c r="H992">
        <v>0.216864086738512</v>
      </c>
      <c r="I992">
        <v>0.143947217897374</v>
      </c>
      <c r="J992">
        <v>17.477091387827</v>
      </c>
      <c r="K992">
        <v>2.81687294662324</v>
      </c>
    </row>
    <row r="993" spans="1:11">
      <c r="A993">
        <v>991</v>
      </c>
      <c r="B993">
        <v>30.276381409081</v>
      </c>
      <c r="C993">
        <v>5383.46574113113</v>
      </c>
      <c r="D993">
        <v>0.420520958850743</v>
      </c>
      <c r="E993">
        <v>618.187148329379</v>
      </c>
      <c r="F993">
        <v>26.3995720083997</v>
      </c>
      <c r="G993">
        <v>5583.34737459004</v>
      </c>
      <c r="H993">
        <v>0.216863572149172</v>
      </c>
      <c r="I993">
        <v>0.143947162629563</v>
      </c>
      <c r="J993">
        <v>17.4769843157966</v>
      </c>
      <c r="K993">
        <v>2.81687294662324</v>
      </c>
    </row>
    <row r="994" spans="1:11">
      <c r="A994">
        <v>992</v>
      </c>
      <c r="B994">
        <v>30.278336793112</v>
      </c>
      <c r="C994">
        <v>5383.54229743124</v>
      </c>
      <c r="D994">
        <v>0.420513510596747</v>
      </c>
      <c r="E994">
        <v>618.195977276686</v>
      </c>
      <c r="F994">
        <v>26.3992828677487</v>
      </c>
      <c r="G994">
        <v>5583.03366885254</v>
      </c>
      <c r="H994">
        <v>0.21686377833488</v>
      </c>
      <c r="I994">
        <v>0.143947184774262</v>
      </c>
      <c r="J994">
        <v>17.4769729424891</v>
      </c>
      <c r="K994">
        <v>2.81687294662324</v>
      </c>
    </row>
    <row r="995" spans="1:11">
      <c r="A995">
        <v>993</v>
      </c>
      <c r="B995">
        <v>30.2761864808253</v>
      </c>
      <c r="C995">
        <v>5383.50847310815</v>
      </c>
      <c r="D995">
        <v>0.420532239849712</v>
      </c>
      <c r="E995">
        <v>618.192823923681</v>
      </c>
      <c r="F995">
        <v>26.3992039300829</v>
      </c>
      <c r="G995">
        <v>5583.51727395659</v>
      </c>
      <c r="H995">
        <v>0.216864148759192</v>
      </c>
      <c r="I995">
        <v>0.143947224558513</v>
      </c>
      <c r="J995">
        <v>17.4769563406214</v>
      </c>
      <c r="K995">
        <v>2.81687294662324</v>
      </c>
    </row>
    <row r="996" spans="1:11">
      <c r="A996">
        <v>994</v>
      </c>
      <c r="B996">
        <v>30.2781387867108</v>
      </c>
      <c r="C996">
        <v>5383.56785333832</v>
      </c>
      <c r="D996">
        <v>0.420526076608137</v>
      </c>
      <c r="E996">
        <v>618.197927840781</v>
      </c>
      <c r="F996">
        <v>26.398890272507</v>
      </c>
      <c r="G996">
        <v>5583.27804314774</v>
      </c>
      <c r="H996">
        <v>0.216863286236514</v>
      </c>
      <c r="I996">
        <v>0.143947131922082</v>
      </c>
      <c r="J996">
        <v>17.4769959174578</v>
      </c>
      <c r="K996">
        <v>2.81687294662324</v>
      </c>
    </row>
    <row r="997" spans="1:11">
      <c r="A997">
        <v>995</v>
      </c>
      <c r="B997">
        <v>30.2773247047448</v>
      </c>
      <c r="C997">
        <v>5383.5047433185</v>
      </c>
      <c r="D997">
        <v>0.420541243289392</v>
      </c>
      <c r="E997">
        <v>618.193372861673</v>
      </c>
      <c r="F997">
        <v>26.3992472316243</v>
      </c>
      <c r="G997">
        <v>5583.60314370131</v>
      </c>
      <c r="H997">
        <v>0.21686252984924</v>
      </c>
      <c r="I997">
        <v>0.143947050685031</v>
      </c>
      <c r="J997">
        <v>17.4769194741693</v>
      </c>
      <c r="K997">
        <v>2.81687294662324</v>
      </c>
    </row>
    <row r="998" spans="1:11">
      <c r="A998">
        <v>996</v>
      </c>
      <c r="B998">
        <v>30.2737586291915</v>
      </c>
      <c r="C998">
        <v>5383.24810889757</v>
      </c>
      <c r="D998">
        <v>0.42053582595262</v>
      </c>
      <c r="E998">
        <v>618.16867142594</v>
      </c>
      <c r="F998">
        <v>26.4001948981551</v>
      </c>
      <c r="G998">
        <v>5583.44275792444</v>
      </c>
      <c r="H998">
        <v>0.216860130356417</v>
      </c>
      <c r="I998">
        <v>0.143946792977719</v>
      </c>
      <c r="J998">
        <v>17.4768037250063</v>
      </c>
      <c r="K998">
        <v>2.81687294662324</v>
      </c>
    </row>
    <row r="999" spans="1:11">
      <c r="A999">
        <v>997</v>
      </c>
      <c r="B999">
        <v>30.2763403662934</v>
      </c>
      <c r="C999">
        <v>5383.56059416179</v>
      </c>
      <c r="D999">
        <v>0.420533395120687</v>
      </c>
      <c r="E999">
        <v>618.197606068189</v>
      </c>
      <c r="F999">
        <v>26.3988516134894</v>
      </c>
      <c r="G999">
        <v>5583.27035545994</v>
      </c>
      <c r="H999">
        <v>0.216863529885321</v>
      </c>
      <c r="I999">
        <v>0.143947158090355</v>
      </c>
      <c r="J999">
        <v>17.4769916732705</v>
      </c>
      <c r="K999">
        <v>2.81687294662324</v>
      </c>
    </row>
    <row r="1000" spans="1:11">
      <c r="A1000">
        <v>998</v>
      </c>
      <c r="B1000">
        <v>30.2749216148327</v>
      </c>
      <c r="C1000">
        <v>5383.00444546141</v>
      </c>
      <c r="D1000">
        <v>0.420542097523057</v>
      </c>
      <c r="E1000">
        <v>618.146508689347</v>
      </c>
      <c r="F1000">
        <v>26.4017673345275</v>
      </c>
      <c r="G1000">
        <v>5584.32462467404</v>
      </c>
      <c r="H1000">
        <v>0.216858934333735</v>
      </c>
      <c r="I1000">
        <v>0.143946664524886</v>
      </c>
      <c r="J1000">
        <v>17.4766106275959</v>
      </c>
      <c r="K1000">
        <v>2.81687294662324</v>
      </c>
    </row>
    <row r="1001" spans="1:11">
      <c r="A1001">
        <v>999</v>
      </c>
      <c r="B1001">
        <v>30.2781681504172</v>
      </c>
      <c r="C1001">
        <v>5383.71202580272</v>
      </c>
      <c r="D1001">
        <v>0.420537774776394</v>
      </c>
      <c r="E1001">
        <v>618.212392958368</v>
      </c>
      <c r="F1001">
        <v>26.3981503894002</v>
      </c>
      <c r="G1001">
        <v>5583.1511740719</v>
      </c>
      <c r="H1001">
        <v>0.216863907103696</v>
      </c>
      <c r="I1001">
        <v>0.143947198604263</v>
      </c>
      <c r="J1001">
        <v>17.4770653693585</v>
      </c>
      <c r="K1001">
        <v>2.81687294662324</v>
      </c>
    </row>
    <row r="1002" spans="1:11">
      <c r="A1002">
        <v>1000</v>
      </c>
      <c r="B1002">
        <v>30.2719983376115</v>
      </c>
      <c r="C1002">
        <v>5382.76137369455</v>
      </c>
      <c r="D1002">
        <v>0.420537240236667</v>
      </c>
      <c r="E1002">
        <v>618.121376323475</v>
      </c>
      <c r="F1002">
        <v>26.4027227540986</v>
      </c>
      <c r="G1002">
        <v>5584.33928657523</v>
      </c>
      <c r="H1002">
        <v>0.216859575415482</v>
      </c>
      <c r="I1002">
        <v>0.14394673337699</v>
      </c>
      <c r="J1002">
        <v>17.4765462455448</v>
      </c>
      <c r="K1002">
        <v>2.81687294662324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572"/>
  <sheetViews>
    <sheetView workbookViewId="0"/>
  </sheetViews>
  <sheetFormatPr defaultRowHeight="15"/>
  <sheetData>
    <row r="1" spans="1:29">
      <c r="A1" t="s">
        <v>30</v>
      </c>
      <c r="B1" t="s">
        <v>31</v>
      </c>
      <c r="C1">
        <v>43.6722865475129</v>
      </c>
    </row>
    <row r="2" spans="1:29">
      <c r="B2" t="s">
        <v>32</v>
      </c>
      <c r="C2">
        <v>17.4451263949722</v>
      </c>
    </row>
    <row r="3" spans="1:29">
      <c r="B3" t="s">
        <v>33</v>
      </c>
      <c r="C3">
        <v>42.2307186923974</v>
      </c>
    </row>
    <row r="4" spans="1:29">
      <c r="B4" t="s">
        <v>34</v>
      </c>
      <c r="C4">
        <v>44.0599985253045</v>
      </c>
    </row>
    <row r="5" spans="1:29">
      <c r="B5" t="s">
        <v>35</v>
      </c>
      <c r="C5">
        <v>743.260648986195</v>
      </c>
    </row>
    <row r="6" spans="1:29">
      <c r="B6" t="s">
        <v>36</v>
      </c>
      <c r="C6">
        <v>338.784284184599</v>
      </c>
    </row>
    <row r="7" spans="1:29">
      <c r="B7" t="s">
        <v>37</v>
      </c>
      <c r="C7">
        <v>0.455808180678877</v>
      </c>
    </row>
    <row r="8" spans="1:2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  <c r="Z8" t="s">
        <v>67</v>
      </c>
      <c r="AA8" t="s">
        <v>68</v>
      </c>
      <c r="AB8" t="s">
        <v>69</v>
      </c>
      <c r="AC8" t="s">
        <v>70</v>
      </c>
    </row>
    <row r="9" spans="1:29">
      <c r="B9" t="s">
        <v>39</v>
      </c>
      <c r="C9">
        <v>0</v>
      </c>
      <c r="D9">
        <v>9.15429454516644</v>
      </c>
      <c r="E9">
        <v>13.4042513209711</v>
      </c>
      <c r="F9">
        <v>15.8289201374534</v>
      </c>
      <c r="G9">
        <v>17.6876631012516</v>
      </c>
      <c r="H9">
        <v>19.6290351512694</v>
      </c>
      <c r="I9">
        <v>21.3313707192545</v>
      </c>
      <c r="J9">
        <v>22.8660782896816</v>
      </c>
      <c r="K9">
        <v>24.2808715795906</v>
      </c>
      <c r="L9">
        <v>25.6096456136835</v>
      </c>
      <c r="M9">
        <v>26.877370976826</v>
      </c>
      <c r="N9">
        <v>28.1033477451416</v>
      </c>
      <c r="O9">
        <v>29.3027022236316</v>
      </c>
      <c r="P9">
        <v>30.4877796005009</v>
      </c>
      <c r="Q9">
        <v>31.6688764110085</v>
      </c>
      <c r="R9">
        <v>32.8547665174599</v>
      </c>
      <c r="S9">
        <v>34.0531030763477</v>
      </c>
      <c r="T9">
        <v>35.2707070061057</v>
      </c>
      <c r="U9">
        <v>36.5138412997198</v>
      </c>
      <c r="V9">
        <v>37.9767074887081</v>
      </c>
      <c r="W9">
        <v>39.4060232458677</v>
      </c>
      <c r="X9">
        <v>40.8186570098353</v>
      </c>
      <c r="Y9">
        <v>42.2307186923974</v>
      </c>
      <c r="Z9">
        <v>38.0287632759113</v>
      </c>
      <c r="AA9">
        <v>29.7112545767897</v>
      </c>
      <c r="AB9">
        <v>10.6437653783831</v>
      </c>
      <c r="AC9">
        <v>0</v>
      </c>
    </row>
    <row r="10" spans="1:29">
      <c r="B10" t="s">
        <v>40</v>
      </c>
      <c r="C10">
        <v>0</v>
      </c>
      <c r="D10">
        <v>9.19503332643631</v>
      </c>
      <c r="E10">
        <v>4.73493737646468</v>
      </c>
      <c r="F10">
        <v>3.31108802412977</v>
      </c>
      <c r="G10">
        <v>2.8707269293472</v>
      </c>
      <c r="H10">
        <v>2.77460345079788</v>
      </c>
      <c r="I10">
        <v>2.57151416565684</v>
      </c>
      <c r="J10">
        <v>2.42894671242935</v>
      </c>
      <c r="K10">
        <v>2.32655788954968</v>
      </c>
      <c r="L10">
        <v>2.25270899545652</v>
      </c>
      <c r="M10">
        <v>2.19997043215994</v>
      </c>
      <c r="N10">
        <v>2.1637313327115</v>
      </c>
      <c r="O10">
        <v>2.14060021870567</v>
      </c>
      <c r="P10">
        <v>2.12837812505131</v>
      </c>
      <c r="Q10">
        <v>2.125467722199</v>
      </c>
      <c r="R10">
        <v>2.13070198887328</v>
      </c>
      <c r="S10">
        <v>2.14324505494072</v>
      </c>
      <c r="T10">
        <v>2.16249691988939</v>
      </c>
      <c r="U10">
        <v>2.18809271948936</v>
      </c>
      <c r="V10">
        <v>3.12115482501359</v>
      </c>
      <c r="W10">
        <v>3.12903636648517</v>
      </c>
      <c r="X10">
        <v>3.15360578935845</v>
      </c>
      <c r="Y10">
        <v>3.19563795586109</v>
      </c>
      <c r="Z10">
        <v>2.86630406836621</v>
      </c>
      <c r="AA10">
        <v>2.24454820072485</v>
      </c>
      <c r="AB10">
        <v>0.78800525031367</v>
      </c>
      <c r="AC10">
        <v>0.158328040625684</v>
      </c>
    </row>
    <row r="11" spans="1:29">
      <c r="B11" t="s">
        <v>41</v>
      </c>
      <c r="C11">
        <v>0</v>
      </c>
      <c r="D11">
        <v>0.0407387812698674</v>
      </c>
      <c r="E11">
        <v>0.484980600659982</v>
      </c>
      <c r="F11">
        <v>0.886419207647492</v>
      </c>
      <c r="G11">
        <v>1.011983965549</v>
      </c>
      <c r="H11">
        <v>0.833231400780147</v>
      </c>
      <c r="I11">
        <v>0.86917859767171</v>
      </c>
      <c r="J11">
        <v>0.894239142002277</v>
      </c>
      <c r="K11">
        <v>0.911764599640678</v>
      </c>
      <c r="L11">
        <v>0.923934961363578</v>
      </c>
      <c r="M11">
        <v>0.932245069017398</v>
      </c>
      <c r="N11">
        <v>0.937754564395944</v>
      </c>
      <c r="O11">
        <v>0.941245740215631</v>
      </c>
      <c r="P11">
        <v>0.943300748182029</v>
      </c>
      <c r="Q11">
        <v>0.944370911691377</v>
      </c>
      <c r="R11">
        <v>0.944811882421944</v>
      </c>
      <c r="S11">
        <v>0.944908496052917</v>
      </c>
      <c r="T11">
        <v>0.944892990131373</v>
      </c>
      <c r="U11">
        <v>0.944958425875213</v>
      </c>
      <c r="V11">
        <v>1.65828863602531</v>
      </c>
      <c r="W11">
        <v>1.69972060932563</v>
      </c>
      <c r="X11">
        <v>1.74097202539081</v>
      </c>
      <c r="Y11">
        <v>1.78357627329894</v>
      </c>
      <c r="Z11">
        <v>7.06825948485234</v>
      </c>
      <c r="AA11">
        <v>10.5620568998465</v>
      </c>
      <c r="AB11">
        <v>19.8554944487202</v>
      </c>
      <c r="AC11">
        <v>10.8020934190088</v>
      </c>
    </row>
    <row r="12" spans="1:29">
      <c r="B12" t="s">
        <v>42</v>
      </c>
      <c r="C12">
        <v>0</v>
      </c>
      <c r="D12">
        <v>0.216768618404177</v>
      </c>
      <c r="E12">
        <v>0.317405238082871</v>
      </c>
      <c r="F12">
        <v>0.374820051080566</v>
      </c>
      <c r="G12">
        <v>0.418834053715402</v>
      </c>
      <c r="H12">
        <v>0.464804667290757</v>
      </c>
      <c r="I12">
        <v>0.505115029526946</v>
      </c>
      <c r="J12">
        <v>0.541456053737442</v>
      </c>
      <c r="K12">
        <v>0.574957574282573</v>
      </c>
      <c r="L12">
        <v>0.606422206551125</v>
      </c>
      <c r="M12">
        <v>0.63644124014552</v>
      </c>
      <c r="N12">
        <v>0.665471690165692</v>
      </c>
      <c r="O12">
        <v>0.693871739125927</v>
      </c>
      <c r="P12">
        <v>0.721933714237012</v>
      </c>
      <c r="Q12">
        <v>0.749901431744038</v>
      </c>
      <c r="R12">
        <v>0.777982651840934</v>
      </c>
      <c r="S12">
        <v>0.806358597029467</v>
      </c>
      <c r="T12">
        <v>0.835190782875672</v>
      </c>
      <c r="U12">
        <v>0.864627513580374</v>
      </c>
      <c r="V12">
        <v>0.899267373717342</v>
      </c>
      <c r="W12">
        <v>0.933112778233672</v>
      </c>
      <c r="X12">
        <v>0.966563162402056</v>
      </c>
      <c r="Y12">
        <v>1</v>
      </c>
      <c r="Z12">
        <v>0.900500025891281</v>
      </c>
      <c r="AA12">
        <v>0.70354603228996</v>
      </c>
      <c r="AB12">
        <v>0.252038461763125</v>
      </c>
      <c r="AC12">
        <v>0</v>
      </c>
    </row>
    <row r="15" spans="1:29">
      <c r="A15" t="s">
        <v>71</v>
      </c>
      <c r="B15" t="s">
        <v>72</v>
      </c>
      <c r="C15">
        <v>43.7676197634009</v>
      </c>
    </row>
    <row r="16" spans="1:29">
      <c r="B16" t="s">
        <v>73</v>
      </c>
      <c r="C16">
        <v>17.4482490798896</v>
      </c>
    </row>
    <row r="17" spans="1:29">
      <c r="B17" t="s">
        <v>74</v>
      </c>
      <c r="C17">
        <v>38.8158980560661</v>
      </c>
    </row>
    <row r="18" spans="1:29">
      <c r="B18" t="s">
        <v>75</v>
      </c>
      <c r="C18">
        <v>44.1482755266083</v>
      </c>
    </row>
    <row r="19" spans="1:29">
      <c r="B19" t="s">
        <v>76</v>
      </c>
      <c r="C19">
        <v>683.159805786764</v>
      </c>
    </row>
    <row r="20" spans="1:29">
      <c r="B20" t="s">
        <v>77</v>
      </c>
      <c r="C20">
        <v>342.465881369875</v>
      </c>
    </row>
    <row r="21" spans="1:29">
      <c r="B21" t="s">
        <v>78</v>
      </c>
      <c r="C21">
        <v>0.501296883202126</v>
      </c>
    </row>
    <row r="22" spans="1:29">
      <c r="B22" t="s">
        <v>38</v>
      </c>
      <c r="C22" t="s">
        <v>44</v>
      </c>
      <c r="D22" t="s">
        <v>80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66</v>
      </c>
      <c r="Z22" t="s">
        <v>67</v>
      </c>
      <c r="AA22" t="s">
        <v>68</v>
      </c>
      <c r="AB22" t="s">
        <v>69</v>
      </c>
      <c r="AC22" t="s">
        <v>81</v>
      </c>
    </row>
    <row r="23" spans="1:29">
      <c r="B23" t="s">
        <v>39</v>
      </c>
      <c r="C23">
        <v>0</v>
      </c>
      <c r="D23">
        <v>18.0833842720841</v>
      </c>
      <c r="E23">
        <v>21.8047093885068</v>
      </c>
      <c r="F23">
        <v>23.499500633629</v>
      </c>
      <c r="G23">
        <v>24.6443445454373</v>
      </c>
      <c r="H23">
        <v>26.0135980007266</v>
      </c>
      <c r="I23">
        <v>27.1570234956923</v>
      </c>
      <c r="J23">
        <v>28.1445264747718</v>
      </c>
      <c r="K23">
        <v>29.0224504159498</v>
      </c>
      <c r="L23">
        <v>29.8234305469753</v>
      </c>
      <c r="M23">
        <v>30.5712693427816</v>
      </c>
      <c r="N23">
        <v>31.2841745091184</v>
      </c>
      <c r="O23">
        <v>31.9762419606122</v>
      </c>
      <c r="P23">
        <v>32.6588364125527</v>
      </c>
      <c r="Q23">
        <v>33.3413130825277</v>
      </c>
      <c r="R23">
        <v>34.0315338802163</v>
      </c>
      <c r="S23">
        <v>34.7362602767443</v>
      </c>
      <c r="T23">
        <v>35.4614331205728</v>
      </c>
      <c r="U23">
        <v>36.2124385178521</v>
      </c>
      <c r="V23">
        <v>36.9008731420328</v>
      </c>
      <c r="W23">
        <v>37.5546331845472</v>
      </c>
      <c r="X23">
        <v>38.1883788946753</v>
      </c>
      <c r="Y23">
        <v>38.8158980560661</v>
      </c>
      <c r="Z23">
        <v>33.9481716428483</v>
      </c>
      <c r="AA23">
        <v>24.9533059055575</v>
      </c>
      <c r="AB23">
        <v>5.39448350880012</v>
      </c>
      <c r="AC23">
        <v>9.76996261670138e-15</v>
      </c>
    </row>
    <row r="24" spans="1:29">
      <c r="B24" t="s">
        <v>40</v>
      </c>
      <c r="C24">
        <v>0</v>
      </c>
      <c r="D24">
        <v>18.2573537094537</v>
      </c>
      <c r="E24">
        <v>4.56543119666005</v>
      </c>
      <c r="F24">
        <v>3.14110605017576</v>
      </c>
      <c r="G24">
        <v>2.70000982284706</v>
      </c>
      <c r="H24">
        <v>2.60282538650741</v>
      </c>
      <c r="I24">
        <v>2.3983654771066</v>
      </c>
      <c r="J24">
        <v>2.25412946582901</v>
      </c>
      <c r="K24">
        <v>2.14978208730792</v>
      </c>
      <c r="L24">
        <v>2.0736892429282</v>
      </c>
      <c r="M24">
        <v>2.01842293768168</v>
      </c>
      <c r="N24">
        <v>1.97937113654838</v>
      </c>
      <c r="O24">
        <v>1.95313856423888</v>
      </c>
      <c r="P24">
        <v>1.93751989739477</v>
      </c>
      <c r="Q24">
        <v>1.93090888675677</v>
      </c>
      <c r="R24">
        <v>1.93212696596828</v>
      </c>
      <c r="S24">
        <v>1.9403239670336</v>
      </c>
      <c r="T24">
        <v>1.95488264525733</v>
      </c>
      <c r="U24">
        <v>1.975417680495</v>
      </c>
      <c r="V24">
        <v>2.82337464319627</v>
      </c>
      <c r="W24">
        <v>2.82283883907947</v>
      </c>
      <c r="X24">
        <v>2.83792651919948</v>
      </c>
      <c r="Y24">
        <v>2.86929809915477</v>
      </c>
      <c r="Z24">
        <v>2.52798241802647</v>
      </c>
      <c r="AA24">
        <v>1.89274651618931</v>
      </c>
      <c r="AB24">
        <v>0.621248118469075</v>
      </c>
      <c r="AC24">
        <v>0.0368952014947597</v>
      </c>
    </row>
    <row r="25" spans="1:29">
      <c r="B25" t="s">
        <v>41</v>
      </c>
      <c r="C25">
        <v>0</v>
      </c>
      <c r="D25">
        <v>0.173969437369598</v>
      </c>
      <c r="E25">
        <v>0.844106080237406</v>
      </c>
      <c r="F25">
        <v>1.44631480505356</v>
      </c>
      <c r="G25">
        <v>1.55516591103877</v>
      </c>
      <c r="H25">
        <v>1.23357193121807</v>
      </c>
      <c r="I25">
        <v>1.25493998214091</v>
      </c>
      <c r="J25">
        <v>1.26662648674949</v>
      </c>
      <c r="K25">
        <v>1.27185814612994</v>
      </c>
      <c r="L25">
        <v>1.27270911190272</v>
      </c>
      <c r="M25">
        <v>1.27058414187538</v>
      </c>
      <c r="N25">
        <v>1.26646597021151</v>
      </c>
      <c r="O25">
        <v>1.26107111274516</v>
      </c>
      <c r="P25">
        <v>1.25492544545426</v>
      </c>
      <c r="Q25">
        <v>1.2484322167817</v>
      </c>
      <c r="R25">
        <v>1.24190616827976</v>
      </c>
      <c r="S25">
        <v>1.23559757050551</v>
      </c>
      <c r="T25">
        <v>1.22970980142884</v>
      </c>
      <c r="U25">
        <v>1.22441228321571</v>
      </c>
      <c r="V25">
        <v>2.13494001901559</v>
      </c>
      <c r="W25">
        <v>2.16907879656512</v>
      </c>
      <c r="X25">
        <v>2.20418080907137</v>
      </c>
      <c r="Y25">
        <v>2.24177893776392</v>
      </c>
      <c r="Z25">
        <v>7.39570883124431</v>
      </c>
      <c r="AA25">
        <v>10.8876122534801</v>
      </c>
      <c r="AB25">
        <v>20.1800705152264</v>
      </c>
      <c r="AC25">
        <v>5.43137871029487</v>
      </c>
    </row>
    <row r="26" spans="1:29">
      <c r="B26" t="s">
        <v>42</v>
      </c>
      <c r="C26">
        <v>0</v>
      </c>
      <c r="D26">
        <v>0.465875715305216</v>
      </c>
      <c r="E26">
        <v>0.561746873845655</v>
      </c>
      <c r="F26">
        <v>0.605409170224171</v>
      </c>
      <c r="G26">
        <v>0.634903371547419</v>
      </c>
      <c r="H26">
        <v>0.670178955106289</v>
      </c>
      <c r="I26">
        <v>0.699636614267339</v>
      </c>
      <c r="J26">
        <v>0.725077297815435</v>
      </c>
      <c r="K26">
        <v>0.747694936080815</v>
      </c>
      <c r="L26">
        <v>0.768330298680659</v>
      </c>
      <c r="M26">
        <v>0.78759660020294</v>
      </c>
      <c r="N26">
        <v>0.805962919212412</v>
      </c>
      <c r="O26">
        <v>0.823792403680196</v>
      </c>
      <c r="P26">
        <v>0.841377838672697</v>
      </c>
      <c r="Q26">
        <v>0.858960239290849</v>
      </c>
      <c r="R26">
        <v>0.87674214908182</v>
      </c>
      <c r="S26">
        <v>0.89489776139073</v>
      </c>
      <c r="T26">
        <v>0.91358012815656</v>
      </c>
      <c r="U26">
        <v>0.932928009691969</v>
      </c>
      <c r="V26">
        <v>0.950663902938244</v>
      </c>
      <c r="W26">
        <v>0.967506487426951</v>
      </c>
      <c r="X26">
        <v>0.983833449879623</v>
      </c>
      <c r="Y26">
        <v>1</v>
      </c>
      <c r="Z26">
        <v>0.87459451778787</v>
      </c>
      <c r="AA26">
        <v>0.642863031779263</v>
      </c>
      <c r="AB26">
        <v>0.13897613552592</v>
      </c>
      <c r="AC26">
        <v>2.51700027720331e-16</v>
      </c>
    </row>
    <row r="29" spans="1:29">
      <c r="A29" t="s">
        <v>82</v>
      </c>
      <c r="B29" t="s">
        <v>83</v>
      </c>
      <c r="C29">
        <v>31.9220976420196</v>
      </c>
    </row>
    <row r="30" spans="1:29">
      <c r="B30" t="s">
        <v>84</v>
      </c>
      <c r="C30">
        <v>17.5158161523494</v>
      </c>
    </row>
    <row r="31" spans="1:29">
      <c r="B31" t="s">
        <v>85</v>
      </c>
      <c r="C31">
        <v>28.5536175954476</v>
      </c>
    </row>
    <row r="32" spans="1:29">
      <c r="B32" t="s">
        <v>86</v>
      </c>
      <c r="C32">
        <v>30.4049203890275</v>
      </c>
    </row>
    <row r="33" spans="1:27">
      <c r="B33" t="s">
        <v>87</v>
      </c>
      <c r="C33">
        <v>476.369520217385</v>
      </c>
    </row>
    <row r="34" spans="1:27">
      <c r="B34" t="s">
        <v>88</v>
      </c>
      <c r="C34">
        <v>279.297089326584</v>
      </c>
    </row>
    <row r="35" spans="1:27">
      <c r="B35" t="s">
        <v>89</v>
      </c>
      <c r="C35">
        <v>0.586303441914442</v>
      </c>
    </row>
    <row r="36" spans="1:27">
      <c r="B36" t="s">
        <v>38</v>
      </c>
      <c r="C36" t="s">
        <v>44</v>
      </c>
      <c r="D36" t="s">
        <v>91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65</v>
      </c>
      <c r="X36" t="s">
        <v>66</v>
      </c>
      <c r="Y36" t="s">
        <v>67</v>
      </c>
      <c r="Z36" t="s">
        <v>68</v>
      </c>
      <c r="AA36" t="s">
        <v>92</v>
      </c>
    </row>
    <row r="37" spans="1:27">
      <c r="B37" t="s">
        <v>39</v>
      </c>
      <c r="C37">
        <v>0</v>
      </c>
      <c r="D37">
        <v>12.5283724279846</v>
      </c>
      <c r="E37">
        <v>13.8421279871573</v>
      </c>
      <c r="F37">
        <v>15.243349707203</v>
      </c>
      <c r="G37">
        <v>16.7036874270094</v>
      </c>
      <c r="H37">
        <v>17.9186379559241</v>
      </c>
      <c r="I37">
        <v>18.9588476685387</v>
      </c>
      <c r="J37">
        <v>19.8712753592899</v>
      </c>
      <c r="K37">
        <v>20.6890605747283</v>
      </c>
      <c r="L37">
        <v>21.4364107039813</v>
      </c>
      <c r="M37">
        <v>22.1318480997166</v>
      </c>
      <c r="N37">
        <v>22.7897001616329</v>
      </c>
      <c r="O37">
        <v>23.4214853173297</v>
      </c>
      <c r="P37">
        <v>24.036638628691</v>
      </c>
      <c r="Q37">
        <v>24.6430305678829</v>
      </c>
      <c r="R37">
        <v>25.2473612658422</v>
      </c>
      <c r="S37">
        <v>25.8554405652432</v>
      </c>
      <c r="T37">
        <v>26.472453019084</v>
      </c>
      <c r="U37">
        <v>27.0707133692349</v>
      </c>
      <c r="V37">
        <v>27.60804784823</v>
      </c>
      <c r="W37">
        <v>28.0981552546299</v>
      </c>
      <c r="X37">
        <v>28.5536175954476</v>
      </c>
      <c r="Y37">
        <v>23.3390787364826</v>
      </c>
      <c r="Z37">
        <v>14.5782079913176</v>
      </c>
      <c r="AA37">
        <v>0</v>
      </c>
    </row>
    <row r="38" spans="1:27">
      <c r="B38" t="s">
        <v>40</v>
      </c>
      <c r="C38">
        <v>0</v>
      </c>
      <c r="D38">
        <v>12.5818631103893</v>
      </c>
      <c r="E38">
        <v>3.12891213436056</v>
      </c>
      <c r="F38">
        <v>2.33641974298232</v>
      </c>
      <c r="G38">
        <v>2.23697569871217</v>
      </c>
      <c r="H38">
        <v>2.02959665956337</v>
      </c>
      <c r="I38">
        <v>1.88180698475945</v>
      </c>
      <c r="J38">
        <v>1.7732883113009</v>
      </c>
      <c r="K38">
        <v>1.69241634384071</v>
      </c>
      <c r="L38">
        <v>1.63176650137112</v>
      </c>
      <c r="M38">
        <v>1.5867242611354</v>
      </c>
      <c r="N38">
        <v>1.55388626131222</v>
      </c>
      <c r="O38">
        <v>1.53103363682528</v>
      </c>
      <c r="P38">
        <v>1.51654114138515</v>
      </c>
      <c r="Q38">
        <v>1.5092056201387</v>
      </c>
      <c r="R38">
        <v>1.50814645377234</v>
      </c>
      <c r="S38">
        <v>1.51270967125331</v>
      </c>
      <c r="T38">
        <v>1.52246638581537</v>
      </c>
      <c r="U38">
        <v>2.18916801734178</v>
      </c>
      <c r="V38">
        <v>2.170705109038</v>
      </c>
      <c r="W38">
        <v>2.16559875192533</v>
      </c>
      <c r="X38">
        <v>2.17426561532574</v>
      </c>
      <c r="Y38">
        <v>1.8074313356609</v>
      </c>
      <c r="Z38">
        <v>1.75516460534827</v>
      </c>
      <c r="AA38">
        <v>0.208314752233709</v>
      </c>
    </row>
    <row r="39" spans="1:27">
      <c r="B39" t="s">
        <v>41</v>
      </c>
      <c r="C39">
        <v>0</v>
      </c>
      <c r="D39">
        <v>0.0534906824047417</v>
      </c>
      <c r="E39">
        <v>1.81515657518785</v>
      </c>
      <c r="F39">
        <v>0.935198022936587</v>
      </c>
      <c r="G39">
        <v>0.7766379789058</v>
      </c>
      <c r="H39">
        <v>0.814646130648657</v>
      </c>
      <c r="I39">
        <v>0.841597272144899</v>
      </c>
      <c r="J39">
        <v>0.860860620549666</v>
      </c>
      <c r="K39">
        <v>0.874631128402329</v>
      </c>
      <c r="L39">
        <v>0.88441637211808</v>
      </c>
      <c r="M39">
        <v>0.891286865400089</v>
      </c>
      <c r="N39">
        <v>0.896034199395908</v>
      </c>
      <c r="O39">
        <v>0.899248481128524</v>
      </c>
      <c r="P39">
        <v>0.901387830023833</v>
      </c>
      <c r="Q39">
        <v>0.902813680946772</v>
      </c>
      <c r="R39">
        <v>0.903815755813092</v>
      </c>
      <c r="S39">
        <v>0.904630371852299</v>
      </c>
      <c r="T39">
        <v>0.905453931974521</v>
      </c>
      <c r="U39">
        <v>1.59090766719097</v>
      </c>
      <c r="V39">
        <v>1.63337063004283</v>
      </c>
      <c r="W39">
        <v>1.67549134552544</v>
      </c>
      <c r="X39">
        <v>1.71880327450801</v>
      </c>
      <c r="Y39">
        <v>7.02197019462592</v>
      </c>
      <c r="Z39">
        <v>10.5160353505133</v>
      </c>
      <c r="AA39">
        <v>14.7865227435513</v>
      </c>
    </row>
    <row r="40" spans="1:27">
      <c r="B40" t="s">
        <v>42</v>
      </c>
      <c r="C40">
        <v>0</v>
      </c>
      <c r="D40">
        <v>0.438766555099555</v>
      </c>
      <c r="E40">
        <v>0.484776681654663</v>
      </c>
      <c r="F40">
        <v>0.533850033406391</v>
      </c>
      <c r="G40">
        <v>0.584993735773519</v>
      </c>
      <c r="H40">
        <v>0.62754352915271</v>
      </c>
      <c r="I40">
        <v>0.663973579010224</v>
      </c>
      <c r="J40">
        <v>0.69592846835835</v>
      </c>
      <c r="K40">
        <v>0.724568804830768</v>
      </c>
      <c r="L40">
        <v>0.750742375544</v>
      </c>
      <c r="M40">
        <v>0.775097867222441</v>
      </c>
      <c r="N40">
        <v>0.798137051652129</v>
      </c>
      <c r="O40">
        <v>0.820263325269994</v>
      </c>
      <c r="P40">
        <v>0.841807121228773</v>
      </c>
      <c r="Q40">
        <v>0.863044077882861</v>
      </c>
      <c r="R40">
        <v>0.884208846092672</v>
      </c>
      <c r="S40">
        <v>0.90550489719262</v>
      </c>
      <c r="T40">
        <v>0.927113803727084</v>
      </c>
      <c r="U40">
        <v>0.948065977235431</v>
      </c>
      <c r="V40">
        <v>0.96688441511634</v>
      </c>
      <c r="W40">
        <v>0.984048874392352</v>
      </c>
      <c r="X40">
        <v>1</v>
      </c>
      <c r="Y40">
        <v>0.817377295835313</v>
      </c>
      <c r="Z40">
        <v>0.510555551939656</v>
      </c>
      <c r="AA40">
        <v>0</v>
      </c>
    </row>
    <row r="43" spans="1:27">
      <c r="A43" t="s">
        <v>93</v>
      </c>
      <c r="B43" t="s">
        <v>94</v>
      </c>
      <c r="C43">
        <v>33.0557064838318</v>
      </c>
    </row>
    <row r="44" spans="1:27">
      <c r="B44" t="s">
        <v>95</v>
      </c>
      <c r="C44">
        <v>17.5709144092709</v>
      </c>
    </row>
    <row r="45" spans="1:27">
      <c r="B45" t="s">
        <v>96</v>
      </c>
      <c r="C45">
        <v>25.5607159503442</v>
      </c>
    </row>
    <row r="46" spans="1:27">
      <c r="B46" t="s">
        <v>97</v>
      </c>
      <c r="C46">
        <v>31.3859231792523</v>
      </c>
    </row>
    <row r="47" spans="1:27">
      <c r="B47" t="s">
        <v>98</v>
      </c>
      <c r="C47">
        <v>426.437944438243</v>
      </c>
    </row>
    <row r="48" spans="1:27">
      <c r="B48" t="s">
        <v>99</v>
      </c>
      <c r="C48">
        <v>275.720993840759</v>
      </c>
    </row>
    <row r="49" spans="1:27">
      <c r="B49" t="s">
        <v>100</v>
      </c>
      <c r="C49">
        <v>0.646567683379988</v>
      </c>
    </row>
    <row r="50" spans="1:27">
      <c r="B50" t="s">
        <v>38</v>
      </c>
      <c r="C50" t="s">
        <v>44</v>
      </c>
      <c r="D50" t="s">
        <v>102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65</v>
      </c>
      <c r="X50" t="s">
        <v>66</v>
      </c>
      <c r="Y50" t="s">
        <v>67</v>
      </c>
      <c r="Z50" t="s">
        <v>68</v>
      </c>
      <c r="AA50" t="s">
        <v>103</v>
      </c>
    </row>
    <row r="51" spans="1:27">
      <c r="B51" t="s">
        <v>39</v>
      </c>
      <c r="C51">
        <v>0</v>
      </c>
      <c r="D51">
        <v>23.9618455999188</v>
      </c>
      <c r="E51">
        <v>23.2196891958723</v>
      </c>
      <c r="F51">
        <v>23.6822521310392</v>
      </c>
      <c r="G51">
        <v>24.3856581726289</v>
      </c>
      <c r="H51">
        <v>24.8604364346645</v>
      </c>
      <c r="I51">
        <v>25.1752652929381</v>
      </c>
      <c r="J51">
        <v>25.3753069587202</v>
      </c>
      <c r="K51">
        <v>25.4920466829261</v>
      </c>
      <c r="L51">
        <v>25.5481553859755</v>
      </c>
      <c r="M51">
        <v>25.5607159503442</v>
      </c>
      <c r="N51">
        <v>25.5426953012663</v>
      </c>
      <c r="O51">
        <v>25.5043145707218</v>
      </c>
      <c r="P51">
        <v>25.4537605549233</v>
      </c>
      <c r="Q51">
        <v>25.3976915796995</v>
      </c>
      <c r="R51">
        <v>25.3416197094743</v>
      </c>
      <c r="S51">
        <v>25.2901793067653</v>
      </c>
      <c r="T51">
        <v>25.2473807834005</v>
      </c>
      <c r="U51">
        <v>24.8122883076964</v>
      </c>
      <c r="V51">
        <v>24.3136987522876</v>
      </c>
      <c r="W51">
        <v>23.762335561548</v>
      </c>
      <c r="X51">
        <v>23.1676438796818</v>
      </c>
      <c r="Y51">
        <v>17.0536982578093</v>
      </c>
      <c r="Z51">
        <v>7.14635947333138</v>
      </c>
      <c r="AA51">
        <v>-6.21724893790088e-15</v>
      </c>
    </row>
    <row r="52" spans="1:27">
      <c r="B52" t="s">
        <v>40</v>
      </c>
      <c r="C52">
        <v>0</v>
      </c>
      <c r="D52">
        <v>24.1829691610197</v>
      </c>
      <c r="E52">
        <v>2.65162662475948</v>
      </c>
      <c r="F52">
        <v>2.09452972254302</v>
      </c>
      <c r="G52">
        <v>1.99358240126185</v>
      </c>
      <c r="H52">
        <v>1.7842613169542</v>
      </c>
      <c r="I52">
        <v>1.63410745294209</v>
      </c>
      <c r="J52">
        <v>1.52281369107063</v>
      </c>
      <c r="K52">
        <v>1.43876225793292</v>
      </c>
      <c r="L52">
        <v>1.37453084379502</v>
      </c>
      <c r="M52">
        <v>1.32550327085312</v>
      </c>
      <c r="N52">
        <v>1.28827079745992</v>
      </c>
      <c r="O52">
        <v>1.26060554947474</v>
      </c>
      <c r="P52">
        <v>1.24086964222154</v>
      </c>
      <c r="Q52">
        <v>1.22784356255727</v>
      </c>
      <c r="R52">
        <v>1.22062643244759</v>
      </c>
      <c r="S52">
        <v>1.21853984747997</v>
      </c>
      <c r="T52">
        <v>1.22112593678875</v>
      </c>
      <c r="U52">
        <v>1.76724161674318</v>
      </c>
      <c r="V52">
        <v>1.7368521245243</v>
      </c>
      <c r="W52">
        <v>1.71831103321651</v>
      </c>
      <c r="X52">
        <v>1.71187285207452</v>
      </c>
      <c r="Y52">
        <v>1.32806150217751</v>
      </c>
      <c r="Z52">
        <v>1.026303968843</v>
      </c>
      <c r="AA52">
        <v>0.0469718013205903</v>
      </c>
    </row>
    <row r="53" spans="1:27">
      <c r="B53" t="s">
        <v>41</v>
      </c>
      <c r="C53">
        <v>0</v>
      </c>
      <c r="D53">
        <v>0.221123561100914</v>
      </c>
      <c r="E53">
        <v>3.39378302880591</v>
      </c>
      <c r="F53">
        <v>1.63196678737619</v>
      </c>
      <c r="G53">
        <v>1.29017635967214</v>
      </c>
      <c r="H53">
        <v>1.30948305491859</v>
      </c>
      <c r="I53">
        <v>1.31927859466844</v>
      </c>
      <c r="J53">
        <v>1.32277202528859</v>
      </c>
      <c r="K53">
        <v>1.32202253372696</v>
      </c>
      <c r="L53">
        <v>1.31842214074564</v>
      </c>
      <c r="M53">
        <v>1.31294270648444</v>
      </c>
      <c r="N53">
        <v>1.30629144653785</v>
      </c>
      <c r="O53">
        <v>1.29898628001921</v>
      </c>
      <c r="P53">
        <v>1.29142365802001</v>
      </c>
      <c r="Q53">
        <v>1.28391253778114</v>
      </c>
      <c r="R53">
        <v>1.27669830267279</v>
      </c>
      <c r="S53">
        <v>1.26998025018897</v>
      </c>
      <c r="T53">
        <v>1.26392446015353</v>
      </c>
      <c r="U53">
        <v>2.20233409244727</v>
      </c>
      <c r="V53">
        <v>2.23544167993311</v>
      </c>
      <c r="W53">
        <v>2.2696742239561</v>
      </c>
      <c r="X53">
        <v>2.30656453394076</v>
      </c>
      <c r="Y53">
        <v>7.44200712404994</v>
      </c>
      <c r="Z53">
        <v>10.9336427533209</v>
      </c>
      <c r="AA53">
        <v>7.19333127465197</v>
      </c>
    </row>
    <row r="54" spans="1:27">
      <c r="B54" t="s">
        <v>42</v>
      </c>
      <c r="C54">
        <v>0</v>
      </c>
      <c r="D54">
        <v>0.937448139029771</v>
      </c>
      <c r="E54">
        <v>0.908413099264524</v>
      </c>
      <c r="F54">
        <v>0.926509733805803</v>
      </c>
      <c r="G54">
        <v>0.954028761166234</v>
      </c>
      <c r="H54">
        <v>0.972603290258374</v>
      </c>
      <c r="I54">
        <v>0.984920193231095</v>
      </c>
      <c r="J54">
        <v>0.992746330267735</v>
      </c>
      <c r="K54">
        <v>0.997313484193813</v>
      </c>
      <c r="L54">
        <v>0.999508598883025</v>
      </c>
      <c r="M54">
        <v>1</v>
      </c>
      <c r="N54">
        <v>0.999294986528823</v>
      </c>
      <c r="O54">
        <v>0.997793435061367</v>
      </c>
      <c r="P54">
        <v>0.995815633817588</v>
      </c>
      <c r="Q54">
        <v>0.993622073381613</v>
      </c>
      <c r="R54">
        <v>0.991428399685847</v>
      </c>
      <c r="S54">
        <v>0.98941592073929</v>
      </c>
      <c r="T54">
        <v>0.987741534018357</v>
      </c>
      <c r="U54">
        <v>0.970719613484155</v>
      </c>
      <c r="V54">
        <v>0.951213526237717</v>
      </c>
      <c r="W54">
        <v>0.929642800605043</v>
      </c>
      <c r="X54">
        <v>0.906376954569215</v>
      </c>
      <c r="Y54">
        <v>0.667183904040045</v>
      </c>
      <c r="Z54">
        <v>0.279583697389945</v>
      </c>
      <c r="AA54">
        <v>-2.43234538108357e-16</v>
      </c>
    </row>
    <row r="57" spans="1:27">
      <c r="A57" t="s">
        <v>104</v>
      </c>
      <c r="B57" t="s">
        <v>105</v>
      </c>
      <c r="C57">
        <v>28.8668904277948</v>
      </c>
    </row>
    <row r="58" spans="1:27">
      <c r="B58" t="s">
        <v>106</v>
      </c>
      <c r="C58">
        <v>17.4759786974608</v>
      </c>
    </row>
    <row r="59" spans="1:27">
      <c r="B59" t="s">
        <v>107</v>
      </c>
      <c r="C59">
        <v>20.4344114622331</v>
      </c>
    </row>
    <row r="60" spans="1:27">
      <c r="B60" t="s">
        <v>108</v>
      </c>
      <c r="C60">
        <v>26.0434420845547</v>
      </c>
    </row>
    <row r="61" spans="1:27">
      <c r="B61" t="s">
        <v>109</v>
      </c>
      <c r="C61">
        <v>322.182554054542</v>
      </c>
    </row>
    <row r="62" spans="1:27">
      <c r="B62" t="s">
        <v>110</v>
      </c>
      <c r="C62">
        <v>236.220324295902</v>
      </c>
    </row>
    <row r="63" spans="1:27">
      <c r="B63" t="s">
        <v>111</v>
      </c>
      <c r="C63">
        <v>0.733187819523936</v>
      </c>
    </row>
    <row r="64" spans="1:27">
      <c r="B64" t="s">
        <v>38</v>
      </c>
      <c r="C64" t="s">
        <v>44</v>
      </c>
      <c r="D64" t="s">
        <v>113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  <c r="W64" t="s">
        <v>66</v>
      </c>
      <c r="X64" t="s">
        <v>67</v>
      </c>
      <c r="Y64" t="s">
        <v>114</v>
      </c>
    </row>
    <row r="65" spans="1:25">
      <c r="B65" t="s">
        <v>39</v>
      </c>
      <c r="C65">
        <v>0</v>
      </c>
      <c r="D65">
        <v>13.8586052348225</v>
      </c>
      <c r="E65">
        <v>13.4946876757492</v>
      </c>
      <c r="F65">
        <v>14.6825099412109</v>
      </c>
      <c r="G65">
        <v>15.6202185750514</v>
      </c>
      <c r="H65">
        <v>16.3780606349041</v>
      </c>
      <c r="I65">
        <v>17.0025929154208</v>
      </c>
      <c r="J65">
        <v>17.5265466089252</v>
      </c>
      <c r="K65">
        <v>17.9737108949328</v>
      </c>
      <c r="L65">
        <v>18.3621766296596</v>
      </c>
      <c r="M65">
        <v>18.7058229775855</v>
      </c>
      <c r="N65">
        <v>19.0156998359453</v>
      </c>
      <c r="O65">
        <v>19.3007496979034</v>
      </c>
      <c r="P65">
        <v>19.5683224137819</v>
      </c>
      <c r="Q65">
        <v>19.8245650623006</v>
      </c>
      <c r="R65">
        <v>20.0746971626731</v>
      </c>
      <c r="S65">
        <v>20.3232702528056</v>
      </c>
      <c r="T65">
        <v>20.4179125790302</v>
      </c>
      <c r="U65">
        <v>20.4344114622331</v>
      </c>
      <c r="V65">
        <v>20.3845851450277</v>
      </c>
      <c r="W65">
        <v>20.2789151447779</v>
      </c>
      <c r="X65">
        <v>16.1361179521895</v>
      </c>
      <c r="Y65">
        <v>3.5527136788005e-15</v>
      </c>
    </row>
    <row r="66" spans="1:25">
      <c r="B66" t="s">
        <v>40</v>
      </c>
      <c r="C66">
        <v>0</v>
      </c>
      <c r="D66">
        <v>13.915618933614</v>
      </c>
      <c r="E66">
        <v>2.91668955401469</v>
      </c>
      <c r="F66">
        <v>1.90697681738047</v>
      </c>
      <c r="G66">
        <v>1.69696470354708</v>
      </c>
      <c r="H66">
        <v>1.54596960031874</v>
      </c>
      <c r="I66">
        <v>1.43368839074498</v>
      </c>
      <c r="J66">
        <v>1.34850562209263</v>
      </c>
      <c r="K66">
        <v>1.28299979280527</v>
      </c>
      <c r="L66">
        <v>1.23255413617086</v>
      </c>
      <c r="M66">
        <v>1.1937579962619</v>
      </c>
      <c r="N66">
        <v>1.16438029328132</v>
      </c>
      <c r="O66">
        <v>1.14277864549064</v>
      </c>
      <c r="P66">
        <v>1.12772771904733</v>
      </c>
      <c r="Q66">
        <v>1.11831942734405</v>
      </c>
      <c r="R66">
        <v>1.11386667194451</v>
      </c>
      <c r="S66">
        <v>1.11390126869634</v>
      </c>
      <c r="T66">
        <v>1.61710937127216</v>
      </c>
      <c r="U66">
        <v>1.58247609430449</v>
      </c>
      <c r="V66">
        <v>1.55915457965946</v>
      </c>
      <c r="W66">
        <v>1.5473416358767</v>
      </c>
      <c r="X66">
        <v>2.83215575256073</v>
      </c>
      <c r="Y66">
        <v>0.22286982803056</v>
      </c>
    </row>
    <row r="67" spans="1:25">
      <c r="B67" t="s">
        <v>41</v>
      </c>
      <c r="C67">
        <v>0</v>
      </c>
      <c r="D67">
        <v>0.0570136987914346</v>
      </c>
      <c r="E67">
        <v>3.280607113088</v>
      </c>
      <c r="F67">
        <v>0.719154551918774</v>
      </c>
      <c r="G67">
        <v>0.759256069706556</v>
      </c>
      <c r="H67">
        <v>0.788127540466086</v>
      </c>
      <c r="I67">
        <v>0.809156110228234</v>
      </c>
      <c r="J67">
        <v>0.82455192858824</v>
      </c>
      <c r="K67">
        <v>0.83583550679771</v>
      </c>
      <c r="L67">
        <v>0.844088401444084</v>
      </c>
      <c r="M67">
        <v>0.850111648335967</v>
      </c>
      <c r="N67">
        <v>0.854503434921467</v>
      </c>
      <c r="O67">
        <v>0.857728783532536</v>
      </c>
      <c r="P67">
        <v>0.860155003168907</v>
      </c>
      <c r="Q67">
        <v>0.862076778825317</v>
      </c>
      <c r="R67">
        <v>0.863734571572006</v>
      </c>
      <c r="S67">
        <v>0.865328178563785</v>
      </c>
      <c r="T67">
        <v>1.52246704504758</v>
      </c>
      <c r="U67">
        <v>1.56597721110163</v>
      </c>
      <c r="V67">
        <v>1.60898089686484</v>
      </c>
      <c r="W67">
        <v>1.6530116361265</v>
      </c>
      <c r="X67">
        <v>6.97495294514912</v>
      </c>
      <c r="Y67">
        <v>16.3589877802201</v>
      </c>
    </row>
    <row r="68" spans="1:25">
      <c r="B68" t="s">
        <v>42</v>
      </c>
      <c r="C68">
        <v>0</v>
      </c>
      <c r="D68">
        <v>0.67819938246991</v>
      </c>
      <c r="E68">
        <v>0.660390327398962</v>
      </c>
      <c r="F68">
        <v>0.718518855722718</v>
      </c>
      <c r="G68">
        <v>0.764407558491261</v>
      </c>
      <c r="H68">
        <v>0.801494120110777</v>
      </c>
      <c r="I68">
        <v>0.832056893189464</v>
      </c>
      <c r="J68">
        <v>0.857697646018228</v>
      </c>
      <c r="K68">
        <v>0.879580551079331</v>
      </c>
      <c r="L68">
        <v>0.898590921671347</v>
      </c>
      <c r="M68">
        <v>0.915407963285736</v>
      </c>
      <c r="N68">
        <v>0.930572425395769</v>
      </c>
      <c r="O68">
        <v>0.944521927317316</v>
      </c>
      <c r="P68">
        <v>0.95761614910946</v>
      </c>
      <c r="Q68">
        <v>0.970155910726394</v>
      </c>
      <c r="R68">
        <v>0.98239664008798</v>
      </c>
      <c r="S68">
        <v>0.994561076073424</v>
      </c>
      <c r="T68">
        <v>0.999192593178749</v>
      </c>
      <c r="U68">
        <v>1</v>
      </c>
      <c r="V68">
        <v>0.997561646573601</v>
      </c>
      <c r="W68">
        <v>0.992390467533525</v>
      </c>
      <c r="X68">
        <v>0.789654156764549</v>
      </c>
      <c r="Y68">
        <v>1.73859359021258e-16</v>
      </c>
    </row>
    <row r="71" spans="1:25">
      <c r="A71" t="s">
        <v>115</v>
      </c>
      <c r="B71" t="s">
        <v>116</v>
      </c>
      <c r="C71">
        <v>30.1070538801606</v>
      </c>
    </row>
    <row r="72" spans="1:25">
      <c r="B72" t="s">
        <v>117</v>
      </c>
      <c r="C72">
        <v>17.5528565567781</v>
      </c>
    </row>
    <row r="73" spans="1:25">
      <c r="B73" t="s">
        <v>118</v>
      </c>
      <c r="C73">
        <v>26.3260653654751</v>
      </c>
    </row>
    <row r="74" spans="1:25">
      <c r="B74" t="s">
        <v>119</v>
      </c>
      <c r="C74">
        <v>27.0433408549996</v>
      </c>
    </row>
    <row r="75" spans="1:25">
      <c r="B75" t="s">
        <v>120</v>
      </c>
      <c r="C75">
        <v>415.074297262324</v>
      </c>
    </row>
    <row r="76" spans="1:25">
      <c r="B76" t="s">
        <v>121</v>
      </c>
      <c r="C76">
        <v>229.00640603729</v>
      </c>
    </row>
    <row r="77" spans="1:25">
      <c r="B77" t="s">
        <v>122</v>
      </c>
      <c r="C77">
        <v>0.551723890271527</v>
      </c>
    </row>
    <row r="78" spans="1:25">
      <c r="B78" t="s">
        <v>38</v>
      </c>
      <c r="C78" t="s">
        <v>44</v>
      </c>
      <c r="D78" t="s">
        <v>124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  <c r="W78" t="s">
        <v>66</v>
      </c>
      <c r="X78" t="s">
        <v>67</v>
      </c>
      <c r="Y78" t="s">
        <v>125</v>
      </c>
    </row>
    <row r="79" spans="1:25">
      <c r="B79" t="s">
        <v>39</v>
      </c>
      <c r="C79">
        <v>0</v>
      </c>
      <c r="D79">
        <v>26.3260653654751</v>
      </c>
      <c r="E79">
        <v>22.2535615527153</v>
      </c>
      <c r="F79">
        <v>22.6068305679445</v>
      </c>
      <c r="G79">
        <v>22.7282753330381</v>
      </c>
      <c r="H79">
        <v>22.6859785148626</v>
      </c>
      <c r="I79">
        <v>22.5245203820852</v>
      </c>
      <c r="J79">
        <v>22.2748114702042</v>
      </c>
      <c r="K79">
        <v>21.9589492951132</v>
      </c>
      <c r="L79">
        <v>21.5934391496093</v>
      </c>
      <c r="M79">
        <v>21.1906609391435</v>
      </c>
      <c r="N79">
        <v>20.7602342049345</v>
      </c>
      <c r="O79">
        <v>20.3097244109936</v>
      </c>
      <c r="P79">
        <v>19.8451434818924</v>
      </c>
      <c r="Q79">
        <v>19.3713263991207</v>
      </c>
      <c r="R79">
        <v>18.89219372876</v>
      </c>
      <c r="S79">
        <v>18.4109987748834</v>
      </c>
      <c r="T79">
        <v>17.3640132029545</v>
      </c>
      <c r="U79">
        <v>16.235763649988</v>
      </c>
      <c r="V79">
        <v>15.0347736978442</v>
      </c>
      <c r="W79">
        <v>13.7680492954543</v>
      </c>
      <c r="X79">
        <v>7.84963731658619</v>
      </c>
      <c r="Y79">
        <v>4.44089209850063e-15</v>
      </c>
    </row>
    <row r="80" spans="1:25">
      <c r="B80" t="s">
        <v>40</v>
      </c>
      <c r="C80">
        <v>0</v>
      </c>
      <c r="D80">
        <v>26.5601155874927</v>
      </c>
      <c r="E80">
        <v>2.11209669873907</v>
      </c>
      <c r="F80">
        <v>1.63437442972314</v>
      </c>
      <c r="G80">
        <v>1.42218721019543</v>
      </c>
      <c r="H80">
        <v>1.26854419665167</v>
      </c>
      <c r="I80">
        <v>1.15315486645485</v>
      </c>
      <c r="J80">
        <v>1.06441107149551</v>
      </c>
      <c r="K80">
        <v>0.99489385406157</v>
      </c>
      <c r="L80">
        <v>0.939984593775412</v>
      </c>
      <c r="M80">
        <v>0.896266609262514</v>
      </c>
      <c r="N80">
        <v>0.861498730503649</v>
      </c>
      <c r="O80">
        <v>0.834024420668913</v>
      </c>
      <c r="P80">
        <v>0.812600024503758</v>
      </c>
      <c r="Q80">
        <v>0.796294765475894</v>
      </c>
      <c r="R80">
        <v>0.784394179573527</v>
      </c>
      <c r="S80">
        <v>0.776397620227311</v>
      </c>
      <c r="T80">
        <v>1.14454851843142</v>
      </c>
      <c r="U80">
        <v>1.09655737464526</v>
      </c>
      <c r="V80">
        <v>1.05818885312907</v>
      </c>
      <c r="W80">
        <v>1.02945814188491</v>
      </c>
      <c r="X80">
        <v>1.51617577381183</v>
      </c>
      <c r="Y80">
        <v>0.0498866430955178</v>
      </c>
    </row>
    <row r="81" spans="1:25">
      <c r="B81" t="s">
        <v>41</v>
      </c>
      <c r="C81">
        <v>0</v>
      </c>
      <c r="D81">
        <v>0.234050222017637</v>
      </c>
      <c r="E81">
        <v>6.18460051149885</v>
      </c>
      <c r="F81">
        <v>1.28110541449393</v>
      </c>
      <c r="G81">
        <v>1.30074244510183</v>
      </c>
      <c r="H81">
        <v>1.31084101482718</v>
      </c>
      <c r="I81">
        <v>1.3146129992323</v>
      </c>
      <c r="J81">
        <v>1.31411998337649</v>
      </c>
      <c r="K81">
        <v>1.31075602915263</v>
      </c>
      <c r="L81">
        <v>1.30549473927925</v>
      </c>
      <c r="M81">
        <v>1.2990448197283</v>
      </c>
      <c r="N81">
        <v>1.29192546471269</v>
      </c>
      <c r="O81">
        <v>1.28453421460974</v>
      </c>
      <c r="P81">
        <v>1.27718095360496</v>
      </c>
      <c r="Q81">
        <v>1.27011184824765</v>
      </c>
      <c r="R81">
        <v>1.26352684993423</v>
      </c>
      <c r="S81">
        <v>1.25759257410392</v>
      </c>
      <c r="T81">
        <v>2.1915340903603</v>
      </c>
      <c r="U81">
        <v>2.22480692761178</v>
      </c>
      <c r="V81">
        <v>2.25917880527281</v>
      </c>
      <c r="W81">
        <v>2.29618254427479</v>
      </c>
      <c r="X81">
        <v>7.43458775267999</v>
      </c>
      <c r="Y81">
        <v>7.89952395968171</v>
      </c>
    </row>
    <row r="82" spans="1:25">
      <c r="B82" t="s">
        <v>42</v>
      </c>
      <c r="C82">
        <v>0</v>
      </c>
      <c r="D82">
        <v>1</v>
      </c>
      <c r="E82">
        <v>0.845305260918307</v>
      </c>
      <c r="F82">
        <v>0.858724243600485</v>
      </c>
      <c r="G82">
        <v>0.863337343332923</v>
      </c>
      <c r="H82">
        <v>0.861730691613864</v>
      </c>
      <c r="I82">
        <v>0.855597677411552</v>
      </c>
      <c r="J82">
        <v>0.846112442591446</v>
      </c>
      <c r="K82">
        <v>0.834114364993975</v>
      </c>
      <c r="L82">
        <v>0.820230400929099</v>
      </c>
      <c r="M82">
        <v>0.804930803177814</v>
      </c>
      <c r="N82">
        <v>0.788580971623665</v>
      </c>
      <c r="O82">
        <v>0.771468281683616</v>
      </c>
      <c r="P82">
        <v>0.753821097318934</v>
      </c>
      <c r="Q82">
        <v>0.735823076110906</v>
      </c>
      <c r="R82">
        <v>0.717623141418461</v>
      </c>
      <c r="S82">
        <v>0.699344870541429</v>
      </c>
      <c r="T82">
        <v>0.659574948321987</v>
      </c>
      <c r="U82">
        <v>0.616718200178903</v>
      </c>
      <c r="V82">
        <v>0.571098395796029</v>
      </c>
      <c r="W82">
        <v>0.522981657316335</v>
      </c>
      <c r="X82">
        <v>0.298169787532339</v>
      </c>
      <c r="Y82">
        <v>1.68688029785285e-16</v>
      </c>
    </row>
    <row r="85" spans="1:25">
      <c r="A85" t="s">
        <v>126</v>
      </c>
      <c r="B85" t="s">
        <v>127</v>
      </c>
      <c r="C85">
        <v>18.9870585781215</v>
      </c>
    </row>
    <row r="86" spans="1:25">
      <c r="B86" t="s">
        <v>128</v>
      </c>
      <c r="C86">
        <v>19.3314144659045</v>
      </c>
    </row>
    <row r="87" spans="1:25">
      <c r="B87" t="s">
        <v>129</v>
      </c>
      <c r="C87">
        <v>21.0754338249979</v>
      </c>
    </row>
    <row r="88" spans="1:25">
      <c r="B88" t="s">
        <v>130</v>
      </c>
      <c r="C88">
        <v>10.2638512298891</v>
      </c>
    </row>
    <row r="89" spans="1:25">
      <c r="B89" t="s">
        <v>131</v>
      </c>
      <c r="C89">
        <v>220.238283471228</v>
      </c>
    </row>
    <row r="90" spans="1:25">
      <c r="B90" t="s">
        <v>132</v>
      </c>
      <c r="C90">
        <v>98.5702192461736</v>
      </c>
    </row>
    <row r="91" spans="1:25">
      <c r="B91" t="s">
        <v>133</v>
      </c>
      <c r="C91">
        <v>0.447561694055115</v>
      </c>
    </row>
    <row r="92" spans="1:25">
      <c r="B92" t="s">
        <v>38</v>
      </c>
      <c r="C92" t="s">
        <v>44</v>
      </c>
      <c r="D92" t="s">
        <v>135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  <c r="T92" t="s">
        <v>64</v>
      </c>
      <c r="U92" t="s">
        <v>65</v>
      </c>
      <c r="V92" t="s">
        <v>66</v>
      </c>
    </row>
    <row r="93" spans="1:25">
      <c r="B93" t="s">
        <v>39</v>
      </c>
      <c r="C93">
        <v>0</v>
      </c>
      <c r="D93">
        <v>21.0754338249979</v>
      </c>
      <c r="E93">
        <v>15.3937770280867</v>
      </c>
      <c r="F93">
        <v>15.2910812751053</v>
      </c>
      <c r="G93">
        <v>15.0087309858691</v>
      </c>
      <c r="H93">
        <v>14.5912803762403</v>
      </c>
      <c r="I93">
        <v>14.0695429735423</v>
      </c>
      <c r="J93">
        <v>13.4654517462066</v>
      </c>
      <c r="K93">
        <v>12.795281948055</v>
      </c>
      <c r="L93">
        <v>12.0711187948686</v>
      </c>
      <c r="M93">
        <v>11.302222225204</v>
      </c>
      <c r="N93">
        <v>10.4957318785579</v>
      </c>
      <c r="O93">
        <v>9.65716529331336</v>
      </c>
      <c r="P93">
        <v>8.79079111024386</v>
      </c>
      <c r="Q93">
        <v>7.89988709527222</v>
      </c>
      <c r="R93">
        <v>6.98698157829049</v>
      </c>
      <c r="S93">
        <v>5.40422459749318</v>
      </c>
      <c r="T93">
        <v>3.70834862975234</v>
      </c>
      <c r="U93">
        <v>1.90551158319524</v>
      </c>
      <c r="V93">
        <v>-1.55431223447522e-15</v>
      </c>
    </row>
    <row r="94" spans="1:25">
      <c r="B94" t="s">
        <v>40</v>
      </c>
      <c r="C94">
        <v>0</v>
      </c>
      <c r="D94">
        <v>21.159311819467</v>
      </c>
      <c r="E94">
        <v>1.10405408292556</v>
      </c>
      <c r="F94">
        <v>0.887635415478262</v>
      </c>
      <c r="G94">
        <v>0.728841160491473</v>
      </c>
      <c r="H94">
        <v>0.607405296290038</v>
      </c>
      <c r="I94">
        <v>0.511733885170374</v>
      </c>
      <c r="J94">
        <v>0.434412918212029</v>
      </c>
      <c r="K94">
        <v>0.370820168918646</v>
      </c>
      <c r="L94">
        <v>0.317527234018594</v>
      </c>
      <c r="M94">
        <v>0.272273313986915</v>
      </c>
      <c r="N94">
        <v>0.233374334696439</v>
      </c>
      <c r="O94">
        <v>0.199550998440419</v>
      </c>
      <c r="P94">
        <v>0.169828387734688</v>
      </c>
      <c r="Q94">
        <v>0.143438801610819</v>
      </c>
      <c r="R94">
        <v>0.119818441153751</v>
      </c>
      <c r="S94">
        <v>0.225229221505507</v>
      </c>
      <c r="T94">
        <v>0.151251700180504</v>
      </c>
      <c r="U94">
        <v>0.0836107501622804</v>
      </c>
      <c r="V94">
        <v>0.0219682350844451</v>
      </c>
    </row>
    <row r="95" spans="1:25">
      <c r="B95" t="s">
        <v>41</v>
      </c>
      <c r="C95">
        <v>0</v>
      </c>
      <c r="D95">
        <v>0.083877994469081</v>
      </c>
      <c r="E95">
        <v>6.78571087983683</v>
      </c>
      <c r="F95">
        <v>0.99033116845961</v>
      </c>
      <c r="G95">
        <v>1.01119144972764</v>
      </c>
      <c r="H95">
        <v>1.02485590591887</v>
      </c>
      <c r="I95">
        <v>1.03347128786843</v>
      </c>
      <c r="J95">
        <v>1.03850414554768</v>
      </c>
      <c r="K95">
        <v>1.04098996707021</v>
      </c>
      <c r="L95">
        <v>1.04169038720503</v>
      </c>
      <c r="M95">
        <v>1.04116988365157</v>
      </c>
      <c r="N95">
        <v>1.03986468134254</v>
      </c>
      <c r="O95">
        <v>1.03811758368491</v>
      </c>
      <c r="P95">
        <v>1.03620257080419</v>
      </c>
      <c r="Q95">
        <v>1.03434281658246</v>
      </c>
      <c r="R95">
        <v>1.03272395813548</v>
      </c>
      <c r="S95">
        <v>1.80798620230282</v>
      </c>
      <c r="T95">
        <v>1.84712766792134</v>
      </c>
      <c r="U95">
        <v>1.88644779671938</v>
      </c>
      <c r="V95">
        <v>1.92747981827969</v>
      </c>
    </row>
    <row r="96" spans="1:25">
      <c r="B96" t="s">
        <v>42</v>
      </c>
      <c r="C96">
        <v>0</v>
      </c>
      <c r="D96">
        <v>1</v>
      </c>
      <c r="E96">
        <v>0.730413293311563</v>
      </c>
      <c r="F96">
        <v>0.725540522775303</v>
      </c>
      <c r="G96">
        <v>0.712143394555752</v>
      </c>
      <c r="H96">
        <v>0.692335944180344</v>
      </c>
      <c r="I96">
        <v>0.667580230631083</v>
      </c>
      <c r="J96">
        <v>0.638916942731447</v>
      </c>
      <c r="K96">
        <v>0.607118318621671</v>
      </c>
      <c r="L96">
        <v>0.572757784969097</v>
      </c>
      <c r="M96">
        <v>0.536274712969286</v>
      </c>
      <c r="N96">
        <v>0.498007868578661</v>
      </c>
      <c r="O96">
        <v>0.458219051313612</v>
      </c>
      <c r="P96">
        <v>0.417110802237292</v>
      </c>
      <c r="Q96">
        <v>0.374838646780406</v>
      </c>
      <c r="R96">
        <v>0.331522550677135</v>
      </c>
      <c r="S96">
        <v>0.25642293498524</v>
      </c>
      <c r="T96">
        <v>0.175955980813729</v>
      </c>
      <c r="U96">
        <v>0.0904138723320171</v>
      </c>
      <c r="V96">
        <v>-7.37499520712889e-17</v>
      </c>
    </row>
    <row r="99" spans="1:22">
      <c r="A99" t="s">
        <v>136</v>
      </c>
      <c r="B99" t="s">
        <v>137</v>
      </c>
      <c r="C99">
        <v>25.7354357330572</v>
      </c>
    </row>
    <row r="100" spans="1:22">
      <c r="B100" t="s">
        <v>138</v>
      </c>
      <c r="C100">
        <v>18.2068835636704</v>
      </c>
    </row>
    <row r="101" spans="1:22">
      <c r="B101" t="s">
        <v>139</v>
      </c>
      <c r="C101">
        <v>30.8155654924364</v>
      </c>
    </row>
    <row r="102" spans="1:22">
      <c r="B102" t="s">
        <v>140</v>
      </c>
      <c r="C102">
        <v>17.8807790407786</v>
      </c>
    </row>
    <row r="103" spans="1:22">
      <c r="B103" t="s">
        <v>141</v>
      </c>
      <c r="C103">
        <v>389.81690347932</v>
      </c>
    </row>
    <row r="104" spans="1:22">
      <c r="B104" t="s">
        <v>142</v>
      </c>
      <c r="C104">
        <v>158.349915406121</v>
      </c>
    </row>
    <row r="105" spans="1:22">
      <c r="B105" t="s">
        <v>143</v>
      </c>
      <c r="C105">
        <v>0.406216133761171</v>
      </c>
    </row>
    <row r="106" spans="1:22">
      <c r="B106" t="s">
        <v>38</v>
      </c>
      <c r="C106" t="s">
        <v>44</v>
      </c>
      <c r="D106" t="s">
        <v>145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  <c r="T106" t="s">
        <v>64</v>
      </c>
      <c r="U106" t="s">
        <v>65</v>
      </c>
      <c r="V106" t="s">
        <v>66</v>
      </c>
    </row>
    <row r="107" spans="1:22">
      <c r="B107" t="s">
        <v>39</v>
      </c>
      <c r="C107">
        <v>0</v>
      </c>
      <c r="D107">
        <v>30.8155654924364</v>
      </c>
      <c r="E107">
        <v>22.1576401397133</v>
      </c>
      <c r="F107">
        <v>21.6264316018834</v>
      </c>
      <c r="G107">
        <v>20.9304247244962</v>
      </c>
      <c r="H107">
        <v>20.1129737658837</v>
      </c>
      <c r="I107">
        <v>19.2038098644542</v>
      </c>
      <c r="J107">
        <v>18.2238836671852</v>
      </c>
      <c r="K107">
        <v>17.188573537242</v>
      </c>
      <c r="L107">
        <v>16.1091408662514</v>
      </c>
      <c r="M107">
        <v>14.9940842810128</v>
      </c>
      <c r="N107">
        <v>13.8498355120503</v>
      </c>
      <c r="O107">
        <v>12.6812496327007</v>
      </c>
      <c r="P107">
        <v>11.491971214439</v>
      </c>
      <c r="Q107">
        <v>10.284686011784</v>
      </c>
      <c r="R107">
        <v>9.06135660203654</v>
      </c>
      <c r="S107">
        <v>6.94912409634164</v>
      </c>
      <c r="T107">
        <v>4.73187405643395</v>
      </c>
      <c r="U107">
        <v>2.41449383927319</v>
      </c>
      <c r="V107">
        <v>-2.22044604925031e-15</v>
      </c>
    </row>
    <row r="108" spans="1:22">
      <c r="B108" t="s">
        <v>40</v>
      </c>
      <c r="C108">
        <v>0</v>
      </c>
      <c r="D108">
        <v>31.0805659480213</v>
      </c>
      <c r="E108">
        <v>1.10405408292556</v>
      </c>
      <c r="F108">
        <v>0.887635415478262</v>
      </c>
      <c r="G108">
        <v>0.728841160491473</v>
      </c>
      <c r="H108">
        <v>0.607405296290038</v>
      </c>
      <c r="I108">
        <v>0.511733885170374</v>
      </c>
      <c r="J108">
        <v>0.434412918212029</v>
      </c>
      <c r="K108">
        <v>0.370820168918646</v>
      </c>
      <c r="L108">
        <v>0.317527234018594</v>
      </c>
      <c r="M108">
        <v>0.272273313986915</v>
      </c>
      <c r="N108">
        <v>0.233374334696439</v>
      </c>
      <c r="O108">
        <v>0.199550998440419</v>
      </c>
      <c r="P108">
        <v>0.169828387734688</v>
      </c>
      <c r="Q108">
        <v>0.143438801610819</v>
      </c>
      <c r="R108">
        <v>0.119818441153751</v>
      </c>
      <c r="S108">
        <v>0.225229221505507</v>
      </c>
      <c r="T108">
        <v>0.151251700180504</v>
      </c>
      <c r="U108">
        <v>0.0836107501622804</v>
      </c>
      <c r="V108">
        <v>0.0219682350844451</v>
      </c>
    </row>
    <row r="109" spans="1:22">
      <c r="B109" t="s">
        <v>41</v>
      </c>
      <c r="C109">
        <v>0</v>
      </c>
      <c r="D109">
        <v>0.265000455584947</v>
      </c>
      <c r="E109">
        <v>9.76197943564866</v>
      </c>
      <c r="F109">
        <v>1.4188439533081</v>
      </c>
      <c r="G109">
        <v>1.42484803787872</v>
      </c>
      <c r="H109">
        <v>1.4248562549025</v>
      </c>
      <c r="I109">
        <v>1.42089778659988</v>
      </c>
      <c r="J109">
        <v>1.41433911548104</v>
      </c>
      <c r="K109">
        <v>1.40613029886187</v>
      </c>
      <c r="L109">
        <v>1.39695990500918</v>
      </c>
      <c r="M109">
        <v>1.38732989922553</v>
      </c>
      <c r="N109">
        <v>1.37762310365898</v>
      </c>
      <c r="O109">
        <v>1.36813687778994</v>
      </c>
      <c r="P109">
        <v>1.3591068059964</v>
      </c>
      <c r="Q109">
        <v>1.35072400426583</v>
      </c>
      <c r="R109">
        <v>1.34314785090122</v>
      </c>
      <c r="S109">
        <v>2.33746172720041</v>
      </c>
      <c r="T109">
        <v>2.3685017400882</v>
      </c>
      <c r="U109">
        <v>2.40099096732304</v>
      </c>
      <c r="V109">
        <v>2.43646207435763</v>
      </c>
    </row>
    <row r="110" spans="1:22">
      <c r="B110" t="s">
        <v>42</v>
      </c>
      <c r="C110">
        <v>0</v>
      </c>
      <c r="D110">
        <v>1</v>
      </c>
      <c r="E110">
        <v>0.719040516882672</v>
      </c>
      <c r="F110">
        <v>0.701802198216729</v>
      </c>
      <c r="G110">
        <v>0.679215986791919</v>
      </c>
      <c r="H110">
        <v>0.652688777391427</v>
      </c>
      <c r="I110">
        <v>0.623185379128213</v>
      </c>
      <c r="J110">
        <v>0.591385664224083</v>
      </c>
      <c r="K110">
        <v>0.557788677980318</v>
      </c>
      <c r="L110">
        <v>0.522759865309153</v>
      </c>
      <c r="M110">
        <v>0.486575016275235</v>
      </c>
      <c r="N110">
        <v>0.449442847818245</v>
      </c>
      <c r="O110">
        <v>0.411520912566518</v>
      </c>
      <c r="P110">
        <v>0.372927480992023</v>
      </c>
      <c r="Q110">
        <v>0.333749708870615</v>
      </c>
      <c r="R110">
        <v>0.294051284058397</v>
      </c>
      <c r="S110">
        <v>0.225506947066972</v>
      </c>
      <c r="T110">
        <v>0.15355467215409</v>
      </c>
      <c r="U110">
        <v>0.0783530595882078</v>
      </c>
      <c r="V110">
        <v>-7.20559890356488e-17</v>
      </c>
    </row>
    <row r="113" spans="1:21">
      <c r="A113" t="s">
        <v>146</v>
      </c>
      <c r="B113" t="s">
        <v>147</v>
      </c>
      <c r="C113">
        <v>18.9970627995825</v>
      </c>
    </row>
    <row r="114" spans="1:21">
      <c r="B114" t="s">
        <v>148</v>
      </c>
      <c r="C114">
        <v>19.2720939340294</v>
      </c>
    </row>
    <row r="115" spans="1:21">
      <c r="B115" t="s">
        <v>149</v>
      </c>
      <c r="C115">
        <v>21.0691064811459</v>
      </c>
    </row>
    <row r="116" spans="1:21">
      <c r="B116" t="s">
        <v>150</v>
      </c>
      <c r="C116">
        <v>9.84907606765049</v>
      </c>
    </row>
    <row r="117" spans="1:21">
      <c r="B117" t="s">
        <v>151</v>
      </c>
      <c r="C117">
        <v>210.515488924116</v>
      </c>
    </row>
    <row r="118" spans="1:21">
      <c r="B118" t="s">
        <v>152</v>
      </c>
      <c r="C118">
        <v>87.2191472012831</v>
      </c>
    </row>
    <row r="119" spans="1:21">
      <c r="B119" t="s">
        <v>153</v>
      </c>
      <c r="C119">
        <v>0.414312256295416</v>
      </c>
    </row>
    <row r="120" spans="1:21">
      <c r="B120" t="s">
        <v>38</v>
      </c>
      <c r="C120" t="s">
        <v>44</v>
      </c>
      <c r="D120" t="s">
        <v>155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  <c r="T120" t="s">
        <v>65</v>
      </c>
      <c r="U120" t="s">
        <v>66</v>
      </c>
    </row>
    <row r="121" spans="1:21">
      <c r="B121" t="s">
        <v>39</v>
      </c>
      <c r="C121">
        <v>0</v>
      </c>
      <c r="D121">
        <v>21.0691064811459</v>
      </c>
      <c r="E121">
        <v>14.3736039675738</v>
      </c>
      <c r="F121">
        <v>14.1511588948077</v>
      </c>
      <c r="G121">
        <v>13.7916358226105</v>
      </c>
      <c r="H121">
        <v>13.32600502848</v>
      </c>
      <c r="I121">
        <v>12.7763417393805</v>
      </c>
      <c r="J121">
        <v>12.1590510956882</v>
      </c>
      <c r="K121">
        <v>11.4863376183414</v>
      </c>
      <c r="L121">
        <v>10.7675714980888</v>
      </c>
      <c r="M121">
        <v>10.0099948928964</v>
      </c>
      <c r="N121">
        <v>9.21922127848561</v>
      </c>
      <c r="O121">
        <v>8.39960967254503</v>
      </c>
      <c r="P121">
        <v>7.55452357532964</v>
      </c>
      <c r="Q121">
        <v>6.68657324829603</v>
      </c>
      <c r="R121">
        <v>5.18049423381948</v>
      </c>
      <c r="S121">
        <v>3.56012299040723</v>
      </c>
      <c r="T121">
        <v>1.8318014257768</v>
      </c>
      <c r="U121">
        <v>-2.66453525910038e-15</v>
      </c>
    </row>
    <row r="122" spans="1:21">
      <c r="B122" t="s">
        <v>40</v>
      </c>
      <c r="C122">
        <v>0</v>
      </c>
      <c r="D122">
        <v>21.1505293696677</v>
      </c>
      <c r="E122">
        <v>0.887635415478262</v>
      </c>
      <c r="F122">
        <v>0.728841160491473</v>
      </c>
      <c r="G122">
        <v>0.607405296290038</v>
      </c>
      <c r="H122">
        <v>0.511733885170374</v>
      </c>
      <c r="I122">
        <v>0.434412918212029</v>
      </c>
      <c r="J122">
        <v>0.370820168918646</v>
      </c>
      <c r="K122">
        <v>0.317527234018594</v>
      </c>
      <c r="L122">
        <v>0.272273313986915</v>
      </c>
      <c r="M122">
        <v>0.233374334696439</v>
      </c>
      <c r="N122">
        <v>0.199550998440419</v>
      </c>
      <c r="O122">
        <v>0.169828387734688</v>
      </c>
      <c r="P122">
        <v>0.143438801610819</v>
      </c>
      <c r="Q122">
        <v>0.119818441153751</v>
      </c>
      <c r="R122">
        <v>0.225229221505507</v>
      </c>
      <c r="S122">
        <v>0.151251700180504</v>
      </c>
      <c r="T122">
        <v>0.0836107501622804</v>
      </c>
      <c r="U122">
        <v>0.0219682350844451</v>
      </c>
    </row>
    <row r="123" spans="1:21">
      <c r="B123" t="s">
        <v>41</v>
      </c>
      <c r="C123">
        <v>0</v>
      </c>
      <c r="D123">
        <v>0.0814228885217916</v>
      </c>
      <c r="E123">
        <v>7.58313792905038</v>
      </c>
      <c r="F123">
        <v>0.951286233257546</v>
      </c>
      <c r="G123">
        <v>0.966928368487203</v>
      </c>
      <c r="H123">
        <v>0.977364679300937</v>
      </c>
      <c r="I123">
        <v>0.984076207311463</v>
      </c>
      <c r="J123">
        <v>0.988110812610925</v>
      </c>
      <c r="K123">
        <v>0.990240711365436</v>
      </c>
      <c r="L123">
        <v>0.991039434239559</v>
      </c>
      <c r="M123">
        <v>0.990950939888787</v>
      </c>
      <c r="N123">
        <v>0.99032461285121</v>
      </c>
      <c r="O123">
        <v>0.989439993675276</v>
      </c>
      <c r="P123">
        <v>0.988524898826204</v>
      </c>
      <c r="Q123">
        <v>0.987768768187361</v>
      </c>
      <c r="R123">
        <v>1.73130823598206</v>
      </c>
      <c r="S123">
        <v>1.77162294359275</v>
      </c>
      <c r="T123">
        <v>1.81193231479271</v>
      </c>
      <c r="U123">
        <v>1.85376966086125</v>
      </c>
    </row>
    <row r="124" spans="1:21">
      <c r="B124" t="s">
        <v>42</v>
      </c>
      <c r="C124">
        <v>0</v>
      </c>
      <c r="D124">
        <v>1</v>
      </c>
      <c r="E124">
        <v>0.68221231785203</v>
      </c>
      <c r="F124">
        <v>0.671654439046627</v>
      </c>
      <c r="G124">
        <v>0.654590446678517</v>
      </c>
      <c r="H124">
        <v>0.632490278617416</v>
      </c>
      <c r="I124">
        <v>0.606401688216522</v>
      </c>
      <c r="J124">
        <v>0.577103310316886</v>
      </c>
      <c r="K124">
        <v>0.545174406357488</v>
      </c>
      <c r="L124">
        <v>0.511059712367221</v>
      </c>
      <c r="M124">
        <v>0.475102961858115</v>
      </c>
      <c r="N124">
        <v>0.43757058642879</v>
      </c>
      <c r="O124">
        <v>0.398669477514938</v>
      </c>
      <c r="P124">
        <v>0.358559276450094</v>
      </c>
      <c r="Q124">
        <v>0.317363873701984</v>
      </c>
      <c r="R124">
        <v>0.245881059951705</v>
      </c>
      <c r="S124">
        <v>0.16897361041832</v>
      </c>
      <c r="T124">
        <v>0.0869425301645341</v>
      </c>
      <c r="U124">
        <v>-1.26466457487639e-16</v>
      </c>
    </row>
    <row r="127" spans="1:21">
      <c r="A127" t="s">
        <v>156</v>
      </c>
      <c r="B127" t="s">
        <v>157</v>
      </c>
      <c r="C127">
        <v>25.775138140091</v>
      </c>
    </row>
    <row r="128" spans="1:21">
      <c r="B128" t="s">
        <v>158</v>
      </c>
      <c r="C128">
        <v>18.1259197547732</v>
      </c>
    </row>
    <row r="129" spans="1:21">
      <c r="B129" t="s">
        <v>159</v>
      </c>
      <c r="C129">
        <v>30.7831654030753</v>
      </c>
    </row>
    <row r="130" spans="1:21">
      <c r="B130" t="s">
        <v>160</v>
      </c>
      <c r="C130">
        <v>17.3366039761113</v>
      </c>
    </row>
    <row r="131" spans="1:21">
      <c r="B131" t="s">
        <v>161</v>
      </c>
      <c r="C131">
        <v>375.29809153916</v>
      </c>
    </row>
    <row r="132" spans="1:21">
      <c r="B132" t="s">
        <v>162</v>
      </c>
      <c r="C132">
        <v>144.569437621581</v>
      </c>
    </row>
    <row r="133" spans="1:21">
      <c r="B133" t="s">
        <v>163</v>
      </c>
      <c r="C133">
        <v>0.385212290925002</v>
      </c>
    </row>
    <row r="134" spans="1:21">
      <c r="B134" t="s">
        <v>38</v>
      </c>
      <c r="C134" t="s">
        <v>44</v>
      </c>
      <c r="D134" t="s">
        <v>165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  <c r="S134" t="s">
        <v>64</v>
      </c>
      <c r="T134" t="s">
        <v>65</v>
      </c>
      <c r="U134" t="s">
        <v>66</v>
      </c>
    </row>
    <row r="135" spans="1:21">
      <c r="B135" t="s">
        <v>39</v>
      </c>
      <c r="C135">
        <v>0</v>
      </c>
      <c r="D135">
        <v>30.7831654030753</v>
      </c>
      <c r="E135">
        <v>20.7369303679309</v>
      </c>
      <c r="F135">
        <v>20.0990020539402</v>
      </c>
      <c r="G135">
        <v>19.3377122838414</v>
      </c>
      <c r="H135">
        <v>18.4829441665299</v>
      </c>
      <c r="I135">
        <v>17.5557862697139</v>
      </c>
      <c r="J135">
        <v>16.5717428825618</v>
      </c>
      <c r="K135">
        <v>15.5421910639586</v>
      </c>
      <c r="L135">
        <v>14.4757363310432</v>
      </c>
      <c r="M135">
        <v>13.3789098067762</v>
      </c>
      <c r="N135">
        <v>12.2566595764742</v>
      </c>
      <c r="O135">
        <v>11.1127178327193</v>
      </c>
      <c r="P135">
        <v>9.94985345011812</v>
      </c>
      <c r="Q135">
        <v>8.77010843924697</v>
      </c>
      <c r="R135">
        <v>6.73221580561146</v>
      </c>
      <c r="S135">
        <v>4.58816817072043</v>
      </c>
      <c r="T135">
        <v>2.34303128053708</v>
      </c>
      <c r="U135">
        <v>9.76996261670138e-15</v>
      </c>
    </row>
    <row r="136" spans="1:21">
      <c r="B136" t="s">
        <v>40</v>
      </c>
      <c r="C136">
        <v>0</v>
      </c>
      <c r="D136">
        <v>31.0401862577218</v>
      </c>
      <c r="E136">
        <v>0.887635415478262</v>
      </c>
      <c r="F136">
        <v>0.728841160491473</v>
      </c>
      <c r="G136">
        <v>0.607405296290038</v>
      </c>
      <c r="H136">
        <v>0.511733885170374</v>
      </c>
      <c r="I136">
        <v>0.434412918212029</v>
      </c>
      <c r="J136">
        <v>0.370820168918646</v>
      </c>
      <c r="K136">
        <v>0.317527234018594</v>
      </c>
      <c r="L136">
        <v>0.272273313986916</v>
      </c>
      <c r="M136">
        <v>0.233374334696439</v>
      </c>
      <c r="N136">
        <v>0.199550998440419</v>
      </c>
      <c r="O136">
        <v>0.169828387734688</v>
      </c>
      <c r="P136">
        <v>0.143438801610819</v>
      </c>
      <c r="Q136">
        <v>0.119818441153751</v>
      </c>
      <c r="R136">
        <v>0.225229221505507</v>
      </c>
      <c r="S136">
        <v>0.151251700180504</v>
      </c>
      <c r="T136">
        <v>0.0836107501622804</v>
      </c>
      <c r="U136">
        <v>0.0219682350844451</v>
      </c>
    </row>
    <row r="137" spans="1:21">
      <c r="B137" t="s">
        <v>41</v>
      </c>
      <c r="C137">
        <v>0</v>
      </c>
      <c r="D137">
        <v>0.25702085464641</v>
      </c>
      <c r="E137">
        <v>10.9338704506227</v>
      </c>
      <c r="F137">
        <v>1.36676947448219</v>
      </c>
      <c r="G137">
        <v>1.36869506638882</v>
      </c>
      <c r="H137">
        <v>1.36650200248184</v>
      </c>
      <c r="I137">
        <v>1.36157081502807</v>
      </c>
      <c r="J137">
        <v>1.35486355607076</v>
      </c>
      <c r="K137">
        <v>1.34707905262177</v>
      </c>
      <c r="L137">
        <v>1.33872804690229</v>
      </c>
      <c r="M137">
        <v>1.33020085896345</v>
      </c>
      <c r="N137">
        <v>1.32180122874244</v>
      </c>
      <c r="O137">
        <v>1.31377013148955</v>
      </c>
      <c r="P137">
        <v>1.306303184212</v>
      </c>
      <c r="Q137">
        <v>1.2995634520249</v>
      </c>
      <c r="R137">
        <v>2.26312185514102</v>
      </c>
      <c r="S137">
        <v>2.29529933507153</v>
      </c>
      <c r="T137">
        <v>2.32874764034564</v>
      </c>
      <c r="U137">
        <v>2.36499951562151</v>
      </c>
    </row>
    <row r="138" spans="1:21">
      <c r="B138" t="s">
        <v>42</v>
      </c>
      <c r="C138">
        <v>0</v>
      </c>
      <c r="D138">
        <v>1</v>
      </c>
      <c r="E138">
        <v>0.673645159501991</v>
      </c>
      <c r="F138">
        <v>0.652921874367481</v>
      </c>
      <c r="G138">
        <v>0.628191156777836</v>
      </c>
      <c r="H138">
        <v>0.600423768138003</v>
      </c>
      <c r="I138">
        <v>0.570304776647823</v>
      </c>
      <c r="J138">
        <v>0.538337843609357</v>
      </c>
      <c r="K138">
        <v>0.504892556059419</v>
      </c>
      <c r="L138">
        <v>0.470248466702421</v>
      </c>
      <c r="M138">
        <v>0.434617740950045</v>
      </c>
      <c r="N138">
        <v>0.398161118779867</v>
      </c>
      <c r="O138">
        <v>0.360999841543557</v>
      </c>
      <c r="P138">
        <v>0.323223856930714</v>
      </c>
      <c r="Q138">
        <v>0.284899500243429</v>
      </c>
      <c r="R138">
        <v>0.218697970707681</v>
      </c>
      <c r="S138">
        <v>0.14904796536168</v>
      </c>
      <c r="T138">
        <v>0.0761140464230166</v>
      </c>
      <c r="U138">
        <v>3.17380051361623e-16</v>
      </c>
    </row>
    <row r="141" spans="1:21">
      <c r="A141" t="s">
        <v>166</v>
      </c>
      <c r="B141" t="s">
        <v>167</v>
      </c>
      <c r="C141">
        <v>19.1623242538117</v>
      </c>
    </row>
    <row r="142" spans="1:21">
      <c r="B142" t="s">
        <v>168</v>
      </c>
      <c r="C142">
        <v>19.1991451459977</v>
      </c>
    </row>
    <row r="143" spans="1:21">
      <c r="B143" t="s">
        <v>169</v>
      </c>
      <c r="C143">
        <v>20.8914412274202</v>
      </c>
    </row>
    <row r="144" spans="1:21">
      <c r="B144" t="s">
        <v>170</v>
      </c>
      <c r="C144">
        <v>9.51504992351635</v>
      </c>
    </row>
    <row r="145" spans="1:20">
      <c r="B145" t="s">
        <v>171</v>
      </c>
      <c r="C145">
        <v>199.165073034739</v>
      </c>
    </row>
    <row r="146" spans="1:20">
      <c r="B146" t="s">
        <v>172</v>
      </c>
      <c r="C146">
        <v>77.2318878724777</v>
      </c>
    </row>
    <row r="147" spans="1:20">
      <c r="B147" t="s">
        <v>173</v>
      </c>
      <c r="C147">
        <v>0.387778272041737</v>
      </c>
    </row>
    <row r="148" spans="1:20">
      <c r="B148" t="s">
        <v>38</v>
      </c>
      <c r="C148" t="s">
        <v>44</v>
      </c>
      <c r="D148" t="s">
        <v>175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</row>
    <row r="149" spans="1:20">
      <c r="B149" t="s">
        <v>39</v>
      </c>
      <c r="C149">
        <v>0</v>
      </c>
      <c r="D149">
        <v>20.8914412274202</v>
      </c>
      <c r="E149">
        <v>13.3470827917602</v>
      </c>
      <c r="F149">
        <v>13.041873693913</v>
      </c>
      <c r="G149">
        <v>12.6288495361719</v>
      </c>
      <c r="H149">
        <v>12.1302189298405</v>
      </c>
      <c r="I149">
        <v>11.562508799429</v>
      </c>
      <c r="J149">
        <v>10.9380355286879</v>
      </c>
      <c r="K149">
        <v>10.266272682944</v>
      </c>
      <c r="L149">
        <v>9.55455854345405</v>
      </c>
      <c r="M149">
        <v>8.80859653863454</v>
      </c>
      <c r="N149">
        <v>8.0328304253099</v>
      </c>
      <c r="O149">
        <v>7.23070408989553</v>
      </c>
      <c r="P149">
        <v>6.40490461446029</v>
      </c>
      <c r="Q149">
        <v>4.97072033745414</v>
      </c>
      <c r="R149">
        <v>3.4211437772325</v>
      </c>
      <c r="S149">
        <v>1.76268936307119</v>
      </c>
      <c r="T149">
        <v>2.88657986402541e-15</v>
      </c>
    </row>
    <row r="150" spans="1:20">
      <c r="B150" t="s">
        <v>40</v>
      </c>
      <c r="C150">
        <v>0</v>
      </c>
      <c r="D150">
        <v>20.9701121898505</v>
      </c>
      <c r="E150">
        <v>0.728841160491473</v>
      </c>
      <c r="F150">
        <v>0.607405296290038</v>
      </c>
      <c r="G150">
        <v>0.511733885170374</v>
      </c>
      <c r="H150">
        <v>0.434412918212029</v>
      </c>
      <c r="I150">
        <v>0.370820168918646</v>
      </c>
      <c r="J150">
        <v>0.317527234018594</v>
      </c>
      <c r="K150">
        <v>0.272273313986916</v>
      </c>
      <c r="L150">
        <v>0.233374334696439</v>
      </c>
      <c r="M150">
        <v>0.199550998440419</v>
      </c>
      <c r="N150">
        <v>0.169828387734688</v>
      </c>
      <c r="O150">
        <v>0.143438801610819</v>
      </c>
      <c r="P150">
        <v>0.119818441153751</v>
      </c>
      <c r="Q150">
        <v>0.225229221505507</v>
      </c>
      <c r="R150">
        <v>0.151251700180504</v>
      </c>
      <c r="S150">
        <v>0.0836107501622804</v>
      </c>
      <c r="T150">
        <v>0.0219682350844451</v>
      </c>
    </row>
    <row r="151" spans="1:20">
      <c r="B151" t="s">
        <v>41</v>
      </c>
      <c r="C151">
        <v>0</v>
      </c>
      <c r="D151">
        <v>0.0786709624303038</v>
      </c>
      <c r="E151">
        <v>8.27319959615149</v>
      </c>
      <c r="F151">
        <v>0.912614394137197</v>
      </c>
      <c r="G151">
        <v>0.924758042911542</v>
      </c>
      <c r="H151">
        <v>0.9330435245434</v>
      </c>
      <c r="I151">
        <v>0.938530299330181</v>
      </c>
      <c r="J151">
        <v>0.942000504759657</v>
      </c>
      <c r="K151">
        <v>0.944036159730786</v>
      </c>
      <c r="L151">
        <v>0.945088474186427</v>
      </c>
      <c r="M151">
        <v>0.945513003259934</v>
      </c>
      <c r="N151">
        <v>0.945594501059328</v>
      </c>
      <c r="O151">
        <v>0.945565137025191</v>
      </c>
      <c r="P151">
        <v>0.945617916588985</v>
      </c>
      <c r="Q151">
        <v>1.65941349851166</v>
      </c>
      <c r="R151">
        <v>1.70082826040214</v>
      </c>
      <c r="S151">
        <v>1.74206516432359</v>
      </c>
      <c r="T151">
        <v>1.78465759815563</v>
      </c>
    </row>
    <row r="152" spans="1:20">
      <c r="B152" t="s">
        <v>42</v>
      </c>
      <c r="C152">
        <v>0</v>
      </c>
      <c r="D152">
        <v>1</v>
      </c>
      <c r="E152">
        <v>0.638878028876343</v>
      </c>
      <c r="F152">
        <v>0.624268740099915</v>
      </c>
      <c r="G152">
        <v>0.604498722644199</v>
      </c>
      <c r="H152">
        <v>0.580631024819842</v>
      </c>
      <c r="I152">
        <v>0.553456732523224</v>
      </c>
      <c r="J152">
        <v>0.523565387836031</v>
      </c>
      <c r="K152">
        <v>0.491410457095198</v>
      </c>
      <c r="L152">
        <v>0.457343198080255</v>
      </c>
      <c r="M152">
        <v>0.421636613900681</v>
      </c>
      <c r="N152">
        <v>0.384503411606028</v>
      </c>
      <c r="O152">
        <v>0.346108437957127</v>
      </c>
      <c r="P152">
        <v>0.306580314145766</v>
      </c>
      <c r="Q152">
        <v>0.237930944224663</v>
      </c>
      <c r="R152">
        <v>0.163758150526361</v>
      </c>
      <c r="S152">
        <v>0.0843737559263094</v>
      </c>
      <c r="T152">
        <v>1.38170451363439e-16</v>
      </c>
    </row>
    <row r="155" spans="1:20">
      <c r="A155" t="s">
        <v>176</v>
      </c>
      <c r="B155" t="s">
        <v>177</v>
      </c>
      <c r="C155">
        <v>25.9454602080936</v>
      </c>
    </row>
    <row r="156" spans="1:20">
      <c r="B156" t="s">
        <v>178</v>
      </c>
      <c r="C156">
        <v>18.0325343068213</v>
      </c>
    </row>
    <row r="157" spans="1:20">
      <c r="B157" t="s">
        <v>179</v>
      </c>
      <c r="C157">
        <v>30.5939012534891</v>
      </c>
    </row>
    <row r="158" spans="1:20">
      <c r="B158" t="s">
        <v>180</v>
      </c>
      <c r="C158">
        <v>16.8820825696774</v>
      </c>
    </row>
    <row r="159" spans="1:20">
      <c r="B159" t="s">
        <v>181</v>
      </c>
      <c r="C159">
        <v>358.968441374272</v>
      </c>
    </row>
    <row r="160" spans="1:20">
      <c r="B160" t="s">
        <v>182</v>
      </c>
      <c r="C160">
        <v>132.228341801747</v>
      </c>
    </row>
    <row r="161" spans="1:20">
      <c r="B161" t="s">
        <v>183</v>
      </c>
      <c r="C161">
        <v>0.368356452994934</v>
      </c>
    </row>
    <row r="162" spans="1:20">
      <c r="B162" t="s">
        <v>38</v>
      </c>
      <c r="C162" t="s">
        <v>44</v>
      </c>
      <c r="D162" t="s">
        <v>185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  <c r="R162" t="s">
        <v>64</v>
      </c>
      <c r="S162" t="s">
        <v>65</v>
      </c>
      <c r="T162" t="s">
        <v>66</v>
      </c>
    </row>
    <row r="163" spans="1:20">
      <c r="B163" t="s">
        <v>39</v>
      </c>
      <c r="C163">
        <v>0</v>
      </c>
      <c r="D163">
        <v>30.5939012534891</v>
      </c>
      <c r="E163">
        <v>19.3398320337663</v>
      </c>
      <c r="F163">
        <v>18.6298229084308</v>
      </c>
      <c r="G163">
        <v>17.8247234494188</v>
      </c>
      <c r="H163">
        <v>16.9457481595223</v>
      </c>
      <c r="I163">
        <v>16.0085163106374</v>
      </c>
      <c r="J163">
        <v>15.0245105771415</v>
      </c>
      <c r="K163">
        <v>14.0024340774827</v>
      </c>
      <c r="L163">
        <v>12.9489086896137</v>
      </c>
      <c r="M163">
        <v>11.8689674278639</v>
      </c>
      <c r="N163">
        <v>10.7664224914357</v>
      </c>
      <c r="O163">
        <v>9.6441186516855</v>
      </c>
      <c r="P163">
        <v>8.50417044952065</v>
      </c>
      <c r="Q163">
        <v>6.5341573724208</v>
      </c>
      <c r="R163">
        <v>4.45695067567272</v>
      </c>
      <c r="S163">
        <v>2.27777899180516</v>
      </c>
      <c r="T163">
        <v>8.88178419700125e-16</v>
      </c>
    </row>
    <row r="164" spans="1:20">
      <c r="B164" t="s">
        <v>40</v>
      </c>
      <c r="C164">
        <v>0</v>
      </c>
      <c r="D164">
        <v>30.8427827155066</v>
      </c>
      <c r="E164">
        <v>0.728841160491473</v>
      </c>
      <c r="F164">
        <v>0.607405296290038</v>
      </c>
      <c r="G164">
        <v>0.511733885170374</v>
      </c>
      <c r="H164">
        <v>0.434412918212029</v>
      </c>
      <c r="I164">
        <v>0.370820168918646</v>
      </c>
      <c r="J164">
        <v>0.317527234018594</v>
      </c>
      <c r="K164">
        <v>0.272273313986915</v>
      </c>
      <c r="L164">
        <v>0.233374334696439</v>
      </c>
      <c r="M164">
        <v>0.199550998440419</v>
      </c>
      <c r="N164">
        <v>0.169828387734688</v>
      </c>
      <c r="O164">
        <v>0.143438801610819</v>
      </c>
      <c r="P164">
        <v>0.119818441153751</v>
      </c>
      <c r="Q164">
        <v>0.225229221505507</v>
      </c>
      <c r="R164">
        <v>0.151251700180504</v>
      </c>
      <c r="S164">
        <v>0.0836107501622804</v>
      </c>
      <c r="T164">
        <v>0.0219682350844451</v>
      </c>
    </row>
    <row r="165" spans="1:20">
      <c r="B165" t="s">
        <v>41</v>
      </c>
      <c r="C165">
        <v>0</v>
      </c>
      <c r="D165">
        <v>0.248881462017522</v>
      </c>
      <c r="E165">
        <v>11.9829103802143</v>
      </c>
      <c r="F165">
        <v>1.31741442162554</v>
      </c>
      <c r="G165">
        <v>1.3168333441824</v>
      </c>
      <c r="H165">
        <v>1.3133882081085</v>
      </c>
      <c r="I165">
        <v>1.30805201780353</v>
      </c>
      <c r="J165">
        <v>1.30153296751453</v>
      </c>
      <c r="K165">
        <v>1.29434981364573</v>
      </c>
      <c r="L165">
        <v>1.28689972256539</v>
      </c>
      <c r="M165">
        <v>1.27949226019021</v>
      </c>
      <c r="N165">
        <v>1.27237332416295</v>
      </c>
      <c r="O165">
        <v>1.26574264136098</v>
      </c>
      <c r="P165">
        <v>1.25976664331861</v>
      </c>
      <c r="Q165">
        <v>2.19524229860535</v>
      </c>
      <c r="R165">
        <v>2.22845839692859</v>
      </c>
      <c r="S165">
        <v>2.26278243402984</v>
      </c>
      <c r="T165">
        <v>2.2997472268896</v>
      </c>
    </row>
    <row r="166" spans="1:20">
      <c r="B166" t="s">
        <v>42</v>
      </c>
      <c r="C166">
        <v>0</v>
      </c>
      <c r="D166">
        <v>1</v>
      </c>
      <c r="E166">
        <v>0.632146644964434</v>
      </c>
      <c r="F166">
        <v>0.608939106983166</v>
      </c>
      <c r="G166">
        <v>0.582623422287014</v>
      </c>
      <c r="H166">
        <v>0.553893013483847</v>
      </c>
      <c r="I166">
        <v>0.523258416048255</v>
      </c>
      <c r="J166">
        <v>0.491094955581319</v>
      </c>
      <c r="K166">
        <v>0.457687104415484</v>
      </c>
      <c r="L166">
        <v>0.423251306929578</v>
      </c>
      <c r="M166">
        <v>0.387952073503876</v>
      </c>
      <c r="N166">
        <v>0.351914010646413</v>
      </c>
      <c r="O166">
        <v>0.31523010327379</v>
      </c>
      <c r="P166">
        <v>0.277969467805312</v>
      </c>
      <c r="Q166">
        <v>0.213577121736824</v>
      </c>
      <c r="R166">
        <v>0.145681017884714</v>
      </c>
      <c r="S166">
        <v>0.0744520606552389</v>
      </c>
      <c r="T166">
        <v>2.90312246333354e-17</v>
      </c>
    </row>
    <row r="169" spans="1:20">
      <c r="A169" t="s">
        <v>186</v>
      </c>
      <c r="B169" t="s">
        <v>187</v>
      </c>
      <c r="C169">
        <v>19.5066921168018</v>
      </c>
    </row>
    <row r="170" spans="1:20">
      <c r="B170" t="s">
        <v>188</v>
      </c>
      <c r="C170">
        <v>19.1188213544177</v>
      </c>
    </row>
    <row r="171" spans="1:20">
      <c r="B171" t="s">
        <v>189</v>
      </c>
      <c r="C171">
        <v>20.5259944183578</v>
      </c>
    </row>
    <row r="172" spans="1:20">
      <c r="B172" t="s">
        <v>190</v>
      </c>
      <c r="C172">
        <v>9.25910795850771</v>
      </c>
    </row>
    <row r="173" spans="1:20">
      <c r="B173" t="s">
        <v>191</v>
      </c>
      <c r="C173">
        <v>186.273399346597</v>
      </c>
    </row>
    <row r="174" spans="1:20">
      <c r="B174" t="s">
        <v>192</v>
      </c>
      <c r="C174">
        <v>68.2126365908704</v>
      </c>
    </row>
    <row r="175" spans="1:20">
      <c r="B175" t="s">
        <v>193</v>
      </c>
      <c r="C175">
        <v>0.36619633737369</v>
      </c>
    </row>
    <row r="176" spans="1:20">
      <c r="B176" t="s">
        <v>38</v>
      </c>
      <c r="C176" t="s">
        <v>44</v>
      </c>
      <c r="D176" t="s">
        <v>195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</row>
    <row r="177" spans="1:19">
      <c r="B177" t="s">
        <v>39</v>
      </c>
      <c r="C177">
        <v>0</v>
      </c>
      <c r="D177">
        <v>20.5259944183578</v>
      </c>
      <c r="E177">
        <v>12.2957084531474</v>
      </c>
      <c r="F177">
        <v>11.9350385581849</v>
      </c>
      <c r="G177">
        <v>11.4871958118522</v>
      </c>
      <c r="H177">
        <v>10.9688283385494</v>
      </c>
      <c r="I177">
        <v>10.3923638481919</v>
      </c>
      <c r="J177">
        <v>9.7673787847582</v>
      </c>
      <c r="K177">
        <v>9.10130709165632</v>
      </c>
      <c r="L177">
        <v>8.39994171846163</v>
      </c>
      <c r="M177">
        <v>7.66781075460914</v>
      </c>
      <c r="N177">
        <v>6.90843808703229</v>
      </c>
      <c r="O177">
        <v>6.1245872498752</v>
      </c>
      <c r="P177">
        <v>4.76195280453042</v>
      </c>
      <c r="Q177">
        <v>3.28283129906011</v>
      </c>
      <c r="R177">
        <v>1.69390885664825</v>
      </c>
      <c r="S177">
        <v>-2.44249065417534e-15</v>
      </c>
    </row>
    <row r="178" spans="1:19">
      <c r="B178" t="s">
        <v>40</v>
      </c>
      <c r="C178">
        <v>0</v>
      </c>
      <c r="D178">
        <v>20.601560715448</v>
      </c>
      <c r="E178">
        <v>0.607405296290038</v>
      </c>
      <c r="F178">
        <v>0.511733885170374</v>
      </c>
      <c r="G178">
        <v>0.434412918212029</v>
      </c>
      <c r="H178">
        <v>0.370820168918646</v>
      </c>
      <c r="I178">
        <v>0.317527234018594</v>
      </c>
      <c r="J178">
        <v>0.272273313986916</v>
      </c>
      <c r="K178">
        <v>0.233374334696439</v>
      </c>
      <c r="L178">
        <v>0.199550998440419</v>
      </c>
      <c r="M178">
        <v>0.169828387734688</v>
      </c>
      <c r="N178">
        <v>0.143438801610819</v>
      </c>
      <c r="O178">
        <v>0.119818441153751</v>
      </c>
      <c r="P178">
        <v>0.225229221505507</v>
      </c>
      <c r="Q178">
        <v>0.151251700180504</v>
      </c>
      <c r="R178">
        <v>0.0836107501622804</v>
      </c>
      <c r="S178">
        <v>0.0219682350844451</v>
      </c>
    </row>
    <row r="179" spans="1:19">
      <c r="B179" t="s">
        <v>41</v>
      </c>
      <c r="C179">
        <v>0</v>
      </c>
      <c r="D179">
        <v>0.0755662970902219</v>
      </c>
      <c r="E179">
        <v>8.83769126150041</v>
      </c>
      <c r="F179">
        <v>0.872403780132816</v>
      </c>
      <c r="G179">
        <v>0.882255664544787</v>
      </c>
      <c r="H179">
        <v>0.889187642221477</v>
      </c>
      <c r="I179">
        <v>0.893991724376046</v>
      </c>
      <c r="J179">
        <v>0.897258377420626</v>
      </c>
      <c r="K179">
        <v>0.899446027798318</v>
      </c>
      <c r="L179">
        <v>0.900916371635102</v>
      </c>
      <c r="M179">
        <v>0.901959351587184</v>
      </c>
      <c r="N179">
        <v>0.902811469187663</v>
      </c>
      <c r="O179">
        <v>0.903669278310843</v>
      </c>
      <c r="P179">
        <v>1.58786366685029</v>
      </c>
      <c r="Q179">
        <v>1.63037320565082</v>
      </c>
      <c r="R179">
        <v>1.67253319257414</v>
      </c>
      <c r="S179">
        <v>1.7158770917327</v>
      </c>
    </row>
    <row r="180" spans="1:19">
      <c r="B180" t="s">
        <v>42</v>
      </c>
      <c r="C180">
        <v>0</v>
      </c>
      <c r="D180">
        <v>1</v>
      </c>
      <c r="E180">
        <v>0.599031072626158</v>
      </c>
      <c r="F180">
        <v>0.581459700072346</v>
      </c>
      <c r="G180">
        <v>0.559641378523343</v>
      </c>
      <c r="H180">
        <v>0.534387183148564</v>
      </c>
      <c r="I180">
        <v>0.506302575961792</v>
      </c>
      <c r="J180">
        <v>0.475854108974257</v>
      </c>
      <c r="K180">
        <v>0.443403954330048</v>
      </c>
      <c r="L180">
        <v>0.409234337068172</v>
      </c>
      <c r="M180">
        <v>0.373565859871388</v>
      </c>
      <c r="N180">
        <v>0.336570201970513</v>
      </c>
      <c r="O180">
        <v>0.298381999188189</v>
      </c>
      <c r="P180">
        <v>0.231996204786624</v>
      </c>
      <c r="Q180">
        <v>0.159935310911127</v>
      </c>
      <c r="R180">
        <v>0.0825250568680499</v>
      </c>
      <c r="S180">
        <v>-1.18994997484305e-16</v>
      </c>
    </row>
    <row r="183" spans="1:19">
      <c r="A183" t="s">
        <v>196</v>
      </c>
      <c r="B183" t="s">
        <v>197</v>
      </c>
      <c r="C183">
        <v>26.2004432965558</v>
      </c>
    </row>
    <row r="184" spans="1:19">
      <c r="B184" t="s">
        <v>198</v>
      </c>
      <c r="C184">
        <v>17.9262896661313</v>
      </c>
    </row>
    <row r="185" spans="1:19">
      <c r="B185" t="s">
        <v>199</v>
      </c>
      <c r="C185">
        <v>30.3069547554892</v>
      </c>
    </row>
    <row r="186" spans="1:19">
      <c r="B186" t="s">
        <v>200</v>
      </c>
      <c r="C186">
        <v>16.4791489856819</v>
      </c>
    </row>
    <row r="187" spans="1:19">
      <c r="B187" t="s">
        <v>201</v>
      </c>
      <c r="C187">
        <v>341.710914868141</v>
      </c>
    </row>
    <row r="188" spans="1:19">
      <c r="B188" t="s">
        <v>202</v>
      </c>
      <c r="C188">
        <v>121.161307362276</v>
      </c>
    </row>
    <row r="189" spans="1:19">
      <c r="B189" t="s">
        <v>203</v>
      </c>
      <c r="C189">
        <v>0.354572540970867</v>
      </c>
    </row>
    <row r="190" spans="1:19">
      <c r="B190" t="s">
        <v>38</v>
      </c>
      <c r="C190" t="s">
        <v>44</v>
      </c>
      <c r="D190" t="s">
        <v>205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  <c r="Q190" t="s">
        <v>64</v>
      </c>
      <c r="R190" t="s">
        <v>65</v>
      </c>
      <c r="S190" t="s">
        <v>66</v>
      </c>
    </row>
    <row r="191" spans="1:19">
      <c r="B191" t="s">
        <v>39</v>
      </c>
      <c r="C191">
        <v>0</v>
      </c>
      <c r="D191">
        <v>30.3069547554892</v>
      </c>
      <c r="E191">
        <v>17.9862276711268</v>
      </c>
      <c r="F191">
        <v>17.2262857085192</v>
      </c>
      <c r="G191">
        <v>16.3911168344435</v>
      </c>
      <c r="H191">
        <v>15.4964448602031</v>
      </c>
      <c r="I191">
        <v>14.5538484831279</v>
      </c>
      <c r="J191">
        <v>13.5721195583248</v>
      </c>
      <c r="K191">
        <v>12.5579624759053</v>
      </c>
      <c r="L191">
        <v>11.5164874655238</v>
      </c>
      <c r="M191">
        <v>10.4515794663918</v>
      </c>
      <c r="N191">
        <v>9.36615225328434</v>
      </c>
      <c r="O191">
        <v>8.26238630986353</v>
      </c>
      <c r="P191">
        <v>6.35408762037027</v>
      </c>
      <c r="Q191">
        <v>4.33765102547712</v>
      </c>
      <c r="R191">
        <v>2.21845325008643</v>
      </c>
      <c r="S191">
        <v>1.77635683940025e-15</v>
      </c>
    </row>
    <row r="192" spans="1:19">
      <c r="B192" t="s">
        <v>40</v>
      </c>
      <c r="C192">
        <v>0</v>
      </c>
      <c r="D192">
        <v>30.5479681506895</v>
      </c>
      <c r="E192">
        <v>0.607405296290038</v>
      </c>
      <c r="F192">
        <v>0.511733885170374</v>
      </c>
      <c r="G192">
        <v>0.434412918212029</v>
      </c>
      <c r="H192">
        <v>0.370820168918646</v>
      </c>
      <c r="I192">
        <v>0.317527234018594</v>
      </c>
      <c r="J192">
        <v>0.272273313986915</v>
      </c>
      <c r="K192">
        <v>0.233374334696439</v>
      </c>
      <c r="L192">
        <v>0.199550998440419</v>
      </c>
      <c r="M192">
        <v>0.169828387734688</v>
      </c>
      <c r="N192">
        <v>0.143438801610819</v>
      </c>
      <c r="O192">
        <v>0.119818441153751</v>
      </c>
      <c r="P192">
        <v>0.225229221505507</v>
      </c>
      <c r="Q192">
        <v>0.151251700180504</v>
      </c>
      <c r="R192">
        <v>0.0836107501622804</v>
      </c>
      <c r="S192">
        <v>0.0219682350844451</v>
      </c>
    </row>
    <row r="193" spans="1:19">
      <c r="B193" t="s">
        <v>41</v>
      </c>
      <c r="C193">
        <v>0</v>
      </c>
      <c r="D193">
        <v>0.241013395200273</v>
      </c>
      <c r="E193">
        <v>12.9281323806524</v>
      </c>
      <c r="F193">
        <v>1.27167584777802</v>
      </c>
      <c r="G193">
        <v>1.26958179228775</v>
      </c>
      <c r="H193">
        <v>1.265492143159</v>
      </c>
      <c r="I193">
        <v>1.26012361109375</v>
      </c>
      <c r="J193">
        <v>1.2540022387901</v>
      </c>
      <c r="K193">
        <v>1.24753141711585</v>
      </c>
      <c r="L193">
        <v>1.24102600882196</v>
      </c>
      <c r="M193">
        <v>1.23473638686673</v>
      </c>
      <c r="N193">
        <v>1.22886601471824</v>
      </c>
      <c r="O193">
        <v>1.22358438457456</v>
      </c>
      <c r="P193">
        <v>2.13352791099877</v>
      </c>
      <c r="Q193">
        <v>2.16768829507365</v>
      </c>
      <c r="R193">
        <v>2.20280852555297</v>
      </c>
      <c r="S193">
        <v>2.24042148517087</v>
      </c>
    </row>
    <row r="194" spans="1:19">
      <c r="B194" t="s">
        <v>42</v>
      </c>
      <c r="C194">
        <v>0</v>
      </c>
      <c r="D194">
        <v>1</v>
      </c>
      <c r="E194">
        <v>0.593468654842967</v>
      </c>
      <c r="F194">
        <v>0.568393817442155</v>
      </c>
      <c r="G194">
        <v>0.540836813420679</v>
      </c>
      <c r="H194">
        <v>0.511316461360948</v>
      </c>
      <c r="I194">
        <v>0.480214808797045</v>
      </c>
      <c r="J194">
        <v>0.447821949378354</v>
      </c>
      <c r="K194">
        <v>0.414359099329531</v>
      </c>
      <c r="L194">
        <v>0.379994874392253</v>
      </c>
      <c r="M194">
        <v>0.344857460959477</v>
      </c>
      <c r="N194">
        <v>0.309043001147713</v>
      </c>
      <c r="O194">
        <v>0.272623441600217</v>
      </c>
      <c r="P194">
        <v>0.209657739341806</v>
      </c>
      <c r="Q194">
        <v>0.143123948297428</v>
      </c>
      <c r="R194">
        <v>0.0731994774131711</v>
      </c>
      <c r="S194">
        <v>5.86121850159992e-17</v>
      </c>
    </row>
    <row r="197" spans="1:19">
      <c r="A197" t="s">
        <v>206</v>
      </c>
      <c r="B197" t="s">
        <v>207</v>
      </c>
      <c r="C197">
        <v>19.8226653208455</v>
      </c>
    </row>
    <row r="198" spans="1:19">
      <c r="B198" t="s">
        <v>208</v>
      </c>
      <c r="C198">
        <v>19.0124726797603</v>
      </c>
    </row>
    <row r="199" spans="1:19">
      <c r="B199" t="s">
        <v>209</v>
      </c>
      <c r="C199">
        <v>20.2015906233505</v>
      </c>
    </row>
    <row r="200" spans="1:19">
      <c r="B200" t="s">
        <v>210</v>
      </c>
      <c r="C200">
        <v>8.98385509300162</v>
      </c>
    </row>
    <row r="201" spans="1:19">
      <c r="B201" t="s">
        <v>211</v>
      </c>
      <c r="C201">
        <v>174.07037253787</v>
      </c>
    </row>
    <row r="202" spans="1:19">
      <c r="B202" t="s">
        <v>212</v>
      </c>
      <c r="C202">
        <v>60.5308621275914</v>
      </c>
    </row>
    <row r="203" spans="1:19">
      <c r="B203" t="s">
        <v>213</v>
      </c>
      <c r="C203">
        <v>0.347737878911143</v>
      </c>
    </row>
    <row r="204" spans="1:19">
      <c r="B204" t="s">
        <v>38</v>
      </c>
      <c r="C204" t="s">
        <v>44</v>
      </c>
      <c r="D204" t="s">
        <v>215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  <c r="Q204" t="s">
        <v>65</v>
      </c>
      <c r="R204" t="s">
        <v>66</v>
      </c>
    </row>
    <row r="205" spans="1:19">
      <c r="B205" t="s">
        <v>39</v>
      </c>
      <c r="C205">
        <v>0</v>
      </c>
      <c r="D205">
        <v>20.2015906233505</v>
      </c>
      <c r="E205">
        <v>11.34286547027</v>
      </c>
      <c r="F205">
        <v>10.9383705590655</v>
      </c>
      <c r="G205">
        <v>10.4621174289384</v>
      </c>
      <c r="H205">
        <v>9.92662880755503</v>
      </c>
      <c r="I205">
        <v>9.34156894662646</v>
      </c>
      <c r="J205">
        <v>8.71445343795404</v>
      </c>
      <c r="K205">
        <v>8.05115163812123</v>
      </c>
      <c r="L205">
        <v>7.35626361510476</v>
      </c>
      <c r="M205">
        <v>6.633381536905</v>
      </c>
      <c r="N205">
        <v>5.88533419010932</v>
      </c>
      <c r="O205">
        <v>4.58376808484421</v>
      </c>
      <c r="P205">
        <v>3.16478051881136</v>
      </c>
      <c r="Q205">
        <v>1.63520415728618</v>
      </c>
      <c r="R205">
        <v>-3.33066907387547e-15</v>
      </c>
    </row>
    <row r="206" spans="1:19">
      <c r="B206" t="s">
        <v>40</v>
      </c>
      <c r="C206">
        <v>0</v>
      </c>
      <c r="D206">
        <v>20.2745277250898</v>
      </c>
      <c r="E206">
        <v>0.511733885170374</v>
      </c>
      <c r="F206">
        <v>0.434412918212029</v>
      </c>
      <c r="G206">
        <v>0.370820168918646</v>
      </c>
      <c r="H206">
        <v>0.317527234018594</v>
      </c>
      <c r="I206">
        <v>0.272273313986915</v>
      </c>
      <c r="J206">
        <v>0.233374334696439</v>
      </c>
      <c r="K206">
        <v>0.199550998440419</v>
      </c>
      <c r="L206">
        <v>0.169828387734688</v>
      </c>
      <c r="M206">
        <v>0.143438801610819</v>
      </c>
      <c r="N206">
        <v>0.119818441153751</v>
      </c>
      <c r="O206">
        <v>0.225229221505507</v>
      </c>
      <c r="P206">
        <v>0.151251700180504</v>
      </c>
      <c r="Q206">
        <v>0.0836107501622804</v>
      </c>
      <c r="R206">
        <v>0.0219682350844451</v>
      </c>
    </row>
    <row r="207" spans="1:19">
      <c r="B207" t="s">
        <v>41</v>
      </c>
      <c r="C207">
        <v>0</v>
      </c>
      <c r="D207">
        <v>0.0729371017393033</v>
      </c>
      <c r="E207">
        <v>9.37045903825087</v>
      </c>
      <c r="F207">
        <v>0.838907829416503</v>
      </c>
      <c r="G207">
        <v>0.847073299045805</v>
      </c>
      <c r="H207">
        <v>0.853015855401932</v>
      </c>
      <c r="I207">
        <v>0.857333174915481</v>
      </c>
      <c r="J207">
        <v>0.860489843368865</v>
      </c>
      <c r="K207">
        <v>0.862852798273224</v>
      </c>
      <c r="L207">
        <v>0.864716410751162</v>
      </c>
      <c r="M207">
        <v>0.866320879810573</v>
      </c>
      <c r="N207">
        <v>0.867865787949434</v>
      </c>
      <c r="O207">
        <v>1.52679532677062</v>
      </c>
      <c r="P207">
        <v>1.57023926621336</v>
      </c>
      <c r="Q207">
        <v>1.61318711168745</v>
      </c>
      <c r="R207">
        <v>1.65717239237063</v>
      </c>
    </row>
    <row r="208" spans="1:19">
      <c r="B208" t="s">
        <v>42</v>
      </c>
      <c r="C208">
        <v>0</v>
      </c>
      <c r="D208">
        <v>1</v>
      </c>
      <c r="E208">
        <v>0.561483780250406</v>
      </c>
      <c r="F208">
        <v>0.541460856375445</v>
      </c>
      <c r="G208">
        <v>0.517885825131288</v>
      </c>
      <c r="H208">
        <v>0.491378574718819</v>
      </c>
      <c r="I208">
        <v>0.462417495770298</v>
      </c>
      <c r="J208">
        <v>0.431374617990785</v>
      </c>
      <c r="K208">
        <v>0.398540480709233</v>
      </c>
      <c r="L208">
        <v>0.364142792132509</v>
      </c>
      <c r="M208">
        <v>0.32835936835774</v>
      </c>
      <c r="N208">
        <v>0.291330237298573</v>
      </c>
      <c r="O208">
        <v>0.226901345062698</v>
      </c>
      <c r="P208">
        <v>0.156659966921281</v>
      </c>
      <c r="Q208">
        <v>0.0809443269975035</v>
      </c>
      <c r="R208">
        <v>-1.64871625010836e-16</v>
      </c>
    </row>
    <row r="211" spans="1:18">
      <c r="A211" t="s">
        <v>216</v>
      </c>
      <c r="B211" t="s">
        <v>217</v>
      </c>
      <c r="C211">
        <v>26.592659558689</v>
      </c>
    </row>
    <row r="212" spans="1:18">
      <c r="B212" t="s">
        <v>218</v>
      </c>
      <c r="C212">
        <v>17.8125968411495</v>
      </c>
    </row>
    <row r="213" spans="1:18">
      <c r="B213" t="s">
        <v>219</v>
      </c>
      <c r="C213">
        <v>29.8689079088148</v>
      </c>
    </row>
    <row r="214" spans="1:18">
      <c r="B214" t="s">
        <v>220</v>
      </c>
      <c r="C214">
        <v>16.1483436015343</v>
      </c>
    </row>
    <row r="215" spans="1:18">
      <c r="B215" t="s">
        <v>221</v>
      </c>
      <c r="C215">
        <v>323.082020547013</v>
      </c>
    </row>
    <row r="216" spans="1:18">
      <c r="B216" t="s">
        <v>222</v>
      </c>
      <c r="C216">
        <v>110.922639730728</v>
      </c>
    </row>
    <row r="217" spans="1:18">
      <c r="B217" t="s">
        <v>223</v>
      </c>
      <c r="C217">
        <v>0.343326563152365</v>
      </c>
    </row>
    <row r="218" spans="1:18">
      <c r="B218" t="s">
        <v>38</v>
      </c>
      <c r="C218" t="s">
        <v>44</v>
      </c>
      <c r="D218" t="s">
        <v>225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  <c r="Q218" t="s">
        <v>65</v>
      </c>
      <c r="R218" t="s">
        <v>66</v>
      </c>
    </row>
    <row r="219" spans="1:18">
      <c r="B219" t="s">
        <v>39</v>
      </c>
      <c r="C219">
        <v>0</v>
      </c>
      <c r="D219">
        <v>29.8689079088148</v>
      </c>
      <c r="E219">
        <v>16.6358444414568</v>
      </c>
      <c r="F219">
        <v>15.8438966309854</v>
      </c>
      <c r="G219">
        <v>14.9912158357662</v>
      </c>
      <c r="H219">
        <v>14.089475492999</v>
      </c>
      <c r="I219">
        <v>13.1475550087277</v>
      </c>
      <c r="J219">
        <v>12.1722401826753</v>
      </c>
      <c r="K219">
        <v>11.1687174280503</v>
      </c>
      <c r="L219">
        <v>10.1409434521036</v>
      </c>
      <c r="M219">
        <v>9.09190011098792</v>
      </c>
      <c r="N219">
        <v>8.02383294997662</v>
      </c>
      <c r="O219">
        <v>6.17642400510345</v>
      </c>
      <c r="P219">
        <v>4.21994548685969</v>
      </c>
      <c r="Q219">
        <v>2.15992023367412</v>
      </c>
      <c r="R219">
        <v>4.44089209850063e-16</v>
      </c>
    </row>
    <row r="220" spans="1:18">
      <c r="B220" t="s">
        <v>40</v>
      </c>
      <c r="C220">
        <v>0</v>
      </c>
      <c r="D220">
        <v>30.1018383725782</v>
      </c>
      <c r="E220">
        <v>0.511733885170374</v>
      </c>
      <c r="F220">
        <v>0.434412918212029</v>
      </c>
      <c r="G220">
        <v>0.370820168918646</v>
      </c>
      <c r="H220">
        <v>0.317527234018594</v>
      </c>
      <c r="I220">
        <v>0.272273313986916</v>
      </c>
      <c r="J220">
        <v>0.233374334696439</v>
      </c>
      <c r="K220">
        <v>0.199550998440419</v>
      </c>
      <c r="L220">
        <v>0.169828387734688</v>
      </c>
      <c r="M220">
        <v>0.143438801610819</v>
      </c>
      <c r="N220">
        <v>0.119818441153751</v>
      </c>
      <c r="O220">
        <v>0.225229221505507</v>
      </c>
      <c r="P220">
        <v>0.151251700180504</v>
      </c>
      <c r="Q220">
        <v>0.0836107501622804</v>
      </c>
      <c r="R220">
        <v>0.0219682350844451</v>
      </c>
    </row>
    <row r="221" spans="1:18">
      <c r="B221" t="s">
        <v>41</v>
      </c>
      <c r="C221">
        <v>0</v>
      </c>
      <c r="D221">
        <v>0.232930463763416</v>
      </c>
      <c r="E221">
        <v>13.7447973525284</v>
      </c>
      <c r="F221">
        <v>1.2263607286834</v>
      </c>
      <c r="G221">
        <v>1.22350096413786</v>
      </c>
      <c r="H221">
        <v>1.21926757678586</v>
      </c>
      <c r="I221">
        <v>1.21419379825819</v>
      </c>
      <c r="J221">
        <v>1.20868916074883</v>
      </c>
      <c r="K221">
        <v>1.20307375306539</v>
      </c>
      <c r="L221">
        <v>1.19760236368142</v>
      </c>
      <c r="M221">
        <v>1.19248214272648</v>
      </c>
      <c r="N221">
        <v>1.18788560216504</v>
      </c>
      <c r="O221">
        <v>2.07263816637868</v>
      </c>
      <c r="P221">
        <v>2.10773021842427</v>
      </c>
      <c r="Q221">
        <v>2.14363600334785</v>
      </c>
      <c r="R221">
        <v>2.18188846875856</v>
      </c>
    </row>
    <row r="222" spans="1:18">
      <c r="B222" t="s">
        <v>42</v>
      </c>
      <c r="C222">
        <v>0</v>
      </c>
      <c r="D222">
        <v>1</v>
      </c>
      <c r="E222">
        <v>0.556961924829776</v>
      </c>
      <c r="F222">
        <v>0.530447804765893</v>
      </c>
      <c r="G222">
        <v>0.50190036681395</v>
      </c>
      <c r="H222">
        <v>0.47171043333797</v>
      </c>
      <c r="I222">
        <v>0.440175283571303</v>
      </c>
      <c r="J222">
        <v>0.407522103581265</v>
      </c>
      <c r="K222">
        <v>0.37392453256566</v>
      </c>
      <c r="L222">
        <v>0.339515039621212</v>
      </c>
      <c r="M222">
        <v>0.304393456190099</v>
      </c>
      <c r="N222">
        <v>0.268634962298326</v>
      </c>
      <c r="O222">
        <v>0.206784393455534</v>
      </c>
      <c r="P222">
        <v>0.141282215598325</v>
      </c>
      <c r="Q222">
        <v>0.0723133313165659</v>
      </c>
      <c r="R222">
        <v>1.48679426514622e-17</v>
      </c>
    </row>
    <row r="225" spans="1:17">
      <c r="A225" t="s">
        <v>226</v>
      </c>
      <c r="B225" t="s">
        <v>227</v>
      </c>
      <c r="C225">
        <v>20.3166197633171</v>
      </c>
    </row>
    <row r="226" spans="1:17">
      <c r="B226" t="s">
        <v>228</v>
      </c>
      <c r="C226">
        <v>18.900293275376</v>
      </c>
    </row>
    <row r="227" spans="1:17">
      <c r="B227" t="s">
        <v>229</v>
      </c>
      <c r="C227">
        <v>19.7126726805014</v>
      </c>
    </row>
    <row r="228" spans="1:17">
      <c r="B228" t="s">
        <v>230</v>
      </c>
      <c r="C228">
        <v>8.7696922910542</v>
      </c>
    </row>
    <row r="229" spans="1:17">
      <c r="B229" t="s">
        <v>231</v>
      </c>
      <c r="C229">
        <v>160.822554618424</v>
      </c>
    </row>
    <row r="230" spans="1:17">
      <c r="B230" t="s">
        <v>232</v>
      </c>
      <c r="C230">
        <v>53.4641653226037</v>
      </c>
    </row>
    <row r="231" spans="1:17">
      <c r="B231" t="s">
        <v>233</v>
      </c>
      <c r="C231">
        <v>0.332441960329854</v>
      </c>
    </row>
    <row r="232" spans="1:17">
      <c r="B232" t="s">
        <v>38</v>
      </c>
      <c r="C232" t="s">
        <v>44</v>
      </c>
      <c r="D232" t="s">
        <v>235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  <c r="O232" t="s">
        <v>64</v>
      </c>
      <c r="P232" t="s">
        <v>65</v>
      </c>
      <c r="Q232" t="s">
        <v>66</v>
      </c>
    </row>
    <row r="233" spans="1:17">
      <c r="B233" t="s">
        <v>39</v>
      </c>
      <c r="C233">
        <v>0</v>
      </c>
      <c r="D233">
        <v>19.7126726805014</v>
      </c>
      <c r="E233">
        <v>10.3671047940687</v>
      </c>
      <c r="F233">
        <v>9.93468798952861</v>
      </c>
      <c r="G233">
        <v>9.44185066929633</v>
      </c>
      <c r="H233">
        <v>8.89834848312116</v>
      </c>
      <c r="I233">
        <v>8.31178200965886</v>
      </c>
      <c r="J233">
        <v>7.688100136651</v>
      </c>
      <c r="K233">
        <v>7.03197785369367</v>
      </c>
      <c r="L233">
        <v>6.34707840174853</v>
      </c>
      <c r="M233">
        <v>5.63629848790535</v>
      </c>
      <c r="N233">
        <v>4.39829770117391</v>
      </c>
      <c r="O233">
        <v>3.04190284701171</v>
      </c>
      <c r="P233">
        <v>1.57409912463745</v>
      </c>
      <c r="Q233">
        <v>3.99680288865056e-15</v>
      </c>
    </row>
    <row r="234" spans="1:17">
      <c r="B234" t="s">
        <v>40</v>
      </c>
      <c r="C234">
        <v>0</v>
      </c>
      <c r="D234">
        <v>19.7826809533668</v>
      </c>
      <c r="E234">
        <v>0.434412918212029</v>
      </c>
      <c r="F234">
        <v>0.370820168918646</v>
      </c>
      <c r="G234">
        <v>0.317527234018594</v>
      </c>
      <c r="H234">
        <v>0.272273313986915</v>
      </c>
      <c r="I234">
        <v>0.233374334696439</v>
      </c>
      <c r="J234">
        <v>0.199550998440419</v>
      </c>
      <c r="K234">
        <v>0.169828387734688</v>
      </c>
      <c r="L234">
        <v>0.143438801610819</v>
      </c>
      <c r="M234">
        <v>0.119818441153751</v>
      </c>
      <c r="N234">
        <v>0.225229221505507</v>
      </c>
      <c r="O234">
        <v>0.151251700180504</v>
      </c>
      <c r="P234">
        <v>0.0836107501622804</v>
      </c>
      <c r="Q234">
        <v>0.0219682350844451</v>
      </c>
    </row>
    <row r="235" spans="1:17">
      <c r="B235" t="s">
        <v>41</v>
      </c>
      <c r="C235">
        <v>0</v>
      </c>
      <c r="D235">
        <v>0.0700082728654262</v>
      </c>
      <c r="E235">
        <v>9.77998080464473</v>
      </c>
      <c r="F235">
        <v>0.803236973458683</v>
      </c>
      <c r="G235">
        <v>0.810364554250875</v>
      </c>
      <c r="H235">
        <v>0.815775500162087</v>
      </c>
      <c r="I235">
        <v>0.819940808158741</v>
      </c>
      <c r="J235">
        <v>0.823232871448281</v>
      </c>
      <c r="K235">
        <v>0.825950670692014</v>
      </c>
      <c r="L235">
        <v>0.828338253555958</v>
      </c>
      <c r="M235">
        <v>0.830598354996929</v>
      </c>
      <c r="N235">
        <v>1.46323000823696</v>
      </c>
      <c r="O235">
        <v>1.5076465543427</v>
      </c>
      <c r="P235">
        <v>1.55141447253654</v>
      </c>
      <c r="Q235">
        <v>1.59606735972189</v>
      </c>
    </row>
    <row r="236" spans="1:17">
      <c r="B236" t="s">
        <v>42</v>
      </c>
      <c r="C236">
        <v>0</v>
      </c>
      <c r="D236">
        <v>1</v>
      </c>
      <c r="E236">
        <v>0.525910664783837</v>
      </c>
      <c r="F236">
        <v>0.503974684232212</v>
      </c>
      <c r="G236">
        <v>0.478973644128717</v>
      </c>
      <c r="H236">
        <v>0.451402436764594</v>
      </c>
      <c r="I236">
        <v>0.421646630285725</v>
      </c>
      <c r="J236">
        <v>0.3900080045592</v>
      </c>
      <c r="K236">
        <v>0.356723716142728</v>
      </c>
      <c r="L236">
        <v>0.321979596811684</v>
      </c>
      <c r="M236">
        <v>0.285922593006906</v>
      </c>
      <c r="N236">
        <v>0.223120313133614</v>
      </c>
      <c r="O236">
        <v>0.154312045673065</v>
      </c>
      <c r="P236">
        <v>0.0798521413179279</v>
      </c>
      <c r="Q236">
        <v>2.02752967770016e-16</v>
      </c>
    </row>
    <row r="239" spans="1:17">
      <c r="A239" t="s">
        <v>236</v>
      </c>
      <c r="B239" t="s">
        <v>237</v>
      </c>
      <c r="C239">
        <v>27.0552397031647</v>
      </c>
    </row>
    <row r="240" spans="1:17">
      <c r="B240" t="s">
        <v>238</v>
      </c>
      <c r="C240">
        <v>17.6868723651474</v>
      </c>
    </row>
    <row r="241" spans="1:17">
      <c r="B241" t="s">
        <v>239</v>
      </c>
      <c r="C241">
        <v>29.3655128773255</v>
      </c>
    </row>
    <row r="242" spans="1:17">
      <c r="B242" t="s">
        <v>240</v>
      </c>
      <c r="C242">
        <v>15.8449264218614</v>
      </c>
    </row>
    <row r="243" spans="1:17">
      <c r="B243" t="s">
        <v>241</v>
      </c>
      <c r="C243">
        <v>304.17777088763</v>
      </c>
    </row>
    <row r="244" spans="1:17">
      <c r="B244" t="s">
        <v>242</v>
      </c>
      <c r="C244">
        <v>101.635750945767</v>
      </c>
    </row>
    <row r="245" spans="1:17">
      <c r="B245" t="s">
        <v>243</v>
      </c>
      <c r="C245">
        <v>0.334132736423116</v>
      </c>
    </row>
    <row r="246" spans="1:17">
      <c r="B246" t="s">
        <v>38</v>
      </c>
      <c r="C246" t="s">
        <v>44</v>
      </c>
      <c r="D246" t="s">
        <v>245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  <c r="O246" t="s">
        <v>64</v>
      </c>
      <c r="P246" t="s">
        <v>65</v>
      </c>
      <c r="Q246" t="s">
        <v>66</v>
      </c>
    </row>
    <row r="247" spans="1:17">
      <c r="B247" t="s">
        <v>39</v>
      </c>
      <c r="C247">
        <v>0</v>
      </c>
      <c r="D247">
        <v>29.3655128773255</v>
      </c>
      <c r="E247">
        <v>15.330721608769</v>
      </c>
      <c r="F247">
        <v>14.5174195208616</v>
      </c>
      <c r="G247">
        <v>13.6539933634646</v>
      </c>
      <c r="H247">
        <v>12.7494046465975</v>
      </c>
      <c r="I247">
        <v>11.8105155147138</v>
      </c>
      <c r="J247">
        <v>10.8425838248338</v>
      </c>
      <c r="K247">
        <v>9.84963358721521</v>
      </c>
      <c r="L247">
        <v>8.83471050372107</v>
      </c>
      <c r="M247">
        <v>7.80012113344253</v>
      </c>
      <c r="N247">
        <v>6.00981369149398</v>
      </c>
      <c r="O247">
        <v>4.10956297171628</v>
      </c>
      <c r="P247">
        <v>2.10502883564466</v>
      </c>
      <c r="Q247">
        <v>1.19904086659517e-14</v>
      </c>
    </row>
    <row r="248" spans="1:17">
      <c r="B248" t="s">
        <v>40</v>
      </c>
      <c r="C248">
        <v>0</v>
      </c>
      <c r="D248">
        <v>29.5907602595043</v>
      </c>
      <c r="E248">
        <v>0.434412918212029</v>
      </c>
      <c r="F248">
        <v>0.370820168918646</v>
      </c>
      <c r="G248">
        <v>0.317527234018594</v>
      </c>
      <c r="H248">
        <v>0.272273313986916</v>
      </c>
      <c r="I248">
        <v>0.233374334696439</v>
      </c>
      <c r="J248">
        <v>0.199550998440419</v>
      </c>
      <c r="K248">
        <v>0.169828387734688</v>
      </c>
      <c r="L248">
        <v>0.143438801610819</v>
      </c>
      <c r="M248">
        <v>0.119818441153751</v>
      </c>
      <c r="N248">
        <v>0.225229221505507</v>
      </c>
      <c r="O248">
        <v>0.151251700180504</v>
      </c>
      <c r="P248">
        <v>0.0836107501622804</v>
      </c>
      <c r="Q248">
        <v>0.0219682350844451</v>
      </c>
    </row>
    <row r="249" spans="1:17">
      <c r="B249" t="s">
        <v>41</v>
      </c>
      <c r="C249">
        <v>0</v>
      </c>
      <c r="D249">
        <v>0.225247382178775</v>
      </c>
      <c r="E249">
        <v>14.4692041867685</v>
      </c>
      <c r="F249">
        <v>1.18412225682607</v>
      </c>
      <c r="G249">
        <v>1.18095339141564</v>
      </c>
      <c r="H249">
        <v>1.17686203085401</v>
      </c>
      <c r="I249">
        <v>1.17226346658016</v>
      </c>
      <c r="J249">
        <v>1.1674826883204</v>
      </c>
      <c r="K249">
        <v>1.16277862535326</v>
      </c>
      <c r="L249">
        <v>1.15836188510496</v>
      </c>
      <c r="M249">
        <v>1.15440781143229</v>
      </c>
      <c r="N249">
        <v>2.01553666345406</v>
      </c>
      <c r="O249">
        <v>2.0515024199582</v>
      </c>
      <c r="P249">
        <v>2.08814488623389</v>
      </c>
      <c r="Q249">
        <v>2.1269970707291</v>
      </c>
    </row>
    <row r="250" spans="1:17">
      <c r="B250" t="s">
        <v>42</v>
      </c>
      <c r="C250">
        <v>0</v>
      </c>
      <c r="D250">
        <v>1</v>
      </c>
      <c r="E250">
        <v>0.522065515178066</v>
      </c>
      <c r="F250">
        <v>0.494369690783478</v>
      </c>
      <c r="G250">
        <v>0.464966963815826</v>
      </c>
      <c r="H250">
        <v>0.434162505516527</v>
      </c>
      <c r="I250">
        <v>0.402189996273936</v>
      </c>
      <c r="J250">
        <v>0.369228484791963</v>
      </c>
      <c r="K250">
        <v>0.335415002910458</v>
      </c>
      <c r="L250">
        <v>0.300853267594137</v>
      </c>
      <c r="M250">
        <v>0.265621825371399</v>
      </c>
      <c r="N250">
        <v>0.204655499006606</v>
      </c>
      <c r="O250">
        <v>0.139945213587244</v>
      </c>
      <c r="P250">
        <v>0.0716837074986032</v>
      </c>
      <c r="Q250">
        <v>4.08315996932921e-16</v>
      </c>
    </row>
    <row r="253" spans="1:17">
      <c r="A253" t="s">
        <v>246</v>
      </c>
      <c r="B253" t="s">
        <v>247</v>
      </c>
      <c r="C253">
        <v>20.7703497788618</v>
      </c>
    </row>
    <row r="254" spans="1:17">
      <c r="B254" t="s">
        <v>248</v>
      </c>
      <c r="C254">
        <v>18.7601063156912</v>
      </c>
    </row>
    <row r="255" spans="1:17">
      <c r="B255" t="s">
        <v>249</v>
      </c>
      <c r="C255">
        <v>19.2838127228769</v>
      </c>
    </row>
    <row r="256" spans="1:17">
      <c r="B256" t="s">
        <v>250</v>
      </c>
      <c r="C256">
        <v>8.52509525297661</v>
      </c>
    </row>
    <row r="257" spans="1:16">
      <c r="B257" t="s">
        <v>251</v>
      </c>
      <c r="C257">
        <v>148.485357966152</v>
      </c>
    </row>
    <row r="258" spans="1:16">
      <c r="B258" t="s">
        <v>252</v>
      </c>
      <c r="C258">
        <v>47.4145077463323</v>
      </c>
    </row>
    <row r="259" spans="1:16">
      <c r="B259" t="s">
        <v>253</v>
      </c>
      <c r="C259">
        <v>0.319321099371566</v>
      </c>
    </row>
    <row r="260" spans="1:16">
      <c r="B260" t="s">
        <v>38</v>
      </c>
      <c r="C260" t="s">
        <v>44</v>
      </c>
      <c r="D260" t="s">
        <v>255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  <c r="N260" t="s">
        <v>64</v>
      </c>
      <c r="O260" t="s">
        <v>65</v>
      </c>
      <c r="P260" t="s">
        <v>66</v>
      </c>
    </row>
    <row r="261" spans="1:16">
      <c r="B261" t="s">
        <v>39</v>
      </c>
      <c r="C261">
        <v>0</v>
      </c>
      <c r="D261">
        <v>19.2838127228769</v>
      </c>
      <c r="E261">
        <v>9.48005822979716</v>
      </c>
      <c r="F261">
        <v>9.0239851653035</v>
      </c>
      <c r="G261">
        <v>8.51630455880593</v>
      </c>
      <c r="H261">
        <v>7.96469024530564</v>
      </c>
      <c r="I261">
        <v>7.3751596662285</v>
      </c>
      <c r="J261">
        <v>6.75245239155859</v>
      </c>
      <c r="K261">
        <v>6.1002929252074</v>
      </c>
      <c r="L261">
        <v>5.42163651988124</v>
      </c>
      <c r="M261">
        <v>4.23842730019723</v>
      </c>
      <c r="N261">
        <v>2.93598565272471</v>
      </c>
      <c r="O261">
        <v>1.52142825677202</v>
      </c>
      <c r="P261">
        <v>-1.46549439250521e-14</v>
      </c>
    </row>
    <row r="262" spans="1:16">
      <c r="B262" t="s">
        <v>40</v>
      </c>
      <c r="C262">
        <v>0</v>
      </c>
      <c r="D262">
        <v>19.3513729206788</v>
      </c>
      <c r="E262">
        <v>0.370820168918646</v>
      </c>
      <c r="F262">
        <v>0.317527234018594</v>
      </c>
      <c r="G262">
        <v>0.272273313986915</v>
      </c>
      <c r="H262">
        <v>0.233374334696439</v>
      </c>
      <c r="I262">
        <v>0.199550998440419</v>
      </c>
      <c r="J262">
        <v>0.169828387734688</v>
      </c>
      <c r="K262">
        <v>0.143438801610819</v>
      </c>
      <c r="L262">
        <v>0.119818441153751</v>
      </c>
      <c r="M262">
        <v>0.225229221505507</v>
      </c>
      <c r="N262">
        <v>0.151251700180504</v>
      </c>
      <c r="O262">
        <v>0.0836107501622804</v>
      </c>
      <c r="P262">
        <v>0.0219682350844451</v>
      </c>
    </row>
    <row r="263" spans="1:16">
      <c r="B263" t="s">
        <v>41</v>
      </c>
      <c r="C263">
        <v>0</v>
      </c>
      <c r="D263">
        <v>0.0675601978018346</v>
      </c>
      <c r="E263">
        <v>10.1745746619984</v>
      </c>
      <c r="F263">
        <v>0.773600298512254</v>
      </c>
      <c r="G263">
        <v>0.77995392048448</v>
      </c>
      <c r="H263">
        <v>0.784988648196737</v>
      </c>
      <c r="I263">
        <v>0.789081577517554</v>
      </c>
      <c r="J263">
        <v>0.792535662404603</v>
      </c>
      <c r="K263">
        <v>0.795598267962</v>
      </c>
      <c r="L263">
        <v>0.798474846479912</v>
      </c>
      <c r="M263">
        <v>1.40843844118952</v>
      </c>
      <c r="N263">
        <v>1.45369334765303</v>
      </c>
      <c r="O263">
        <v>1.49816814611497</v>
      </c>
      <c r="P263">
        <v>1.54339649185648</v>
      </c>
    </row>
    <row r="264" spans="1:16">
      <c r="B264" t="s">
        <v>42</v>
      </c>
      <c r="C264">
        <v>0</v>
      </c>
      <c r="D264">
        <v>1</v>
      </c>
      <c r="E264">
        <v>0.49160704711422</v>
      </c>
      <c r="F264">
        <v>0.46795648220531</v>
      </c>
      <c r="G264">
        <v>0.441629706800813</v>
      </c>
      <c r="H264">
        <v>0.413024662693229</v>
      </c>
      <c r="I264">
        <v>0.38245339613152</v>
      </c>
      <c r="J264">
        <v>0.350161686830113</v>
      </c>
      <c r="K264">
        <v>0.316342676257712</v>
      </c>
      <c r="L264">
        <v>0.281149614850252</v>
      </c>
      <c r="M264">
        <v>0.219791975845579</v>
      </c>
      <c r="N264">
        <v>0.152251305015095</v>
      </c>
      <c r="O264">
        <v>0.0788966517480803</v>
      </c>
      <c r="P264">
        <v>-7.59960913106488e-16</v>
      </c>
    </row>
    <row r="267" spans="1:16">
      <c r="A267" t="s">
        <v>256</v>
      </c>
      <c r="B267" t="s">
        <v>257</v>
      </c>
      <c r="C267">
        <v>27.520714558378</v>
      </c>
    </row>
    <row r="268" spans="1:16">
      <c r="B268" t="s">
        <v>258</v>
      </c>
      <c r="C268">
        <v>17.5438664731492</v>
      </c>
    </row>
    <row r="269" spans="1:16">
      <c r="B269" t="s">
        <v>259</v>
      </c>
      <c r="C269">
        <v>28.8746395602511</v>
      </c>
    </row>
    <row r="270" spans="1:16">
      <c r="B270" t="s">
        <v>260</v>
      </c>
      <c r="C270">
        <v>15.5299331846223</v>
      </c>
    </row>
    <row r="271" spans="1:16">
      <c r="B271" t="s">
        <v>261</v>
      </c>
      <c r="C271">
        <v>285.858931646485</v>
      </c>
    </row>
    <row r="272" spans="1:16">
      <c r="B272" t="s">
        <v>262</v>
      </c>
      <c r="C272">
        <v>93.3937459951958</v>
      </c>
    </row>
    <row r="273" spans="1:16">
      <c r="B273" t="s">
        <v>263</v>
      </c>
      <c r="C273">
        <v>0.326712709157864</v>
      </c>
    </row>
    <row r="274" spans="1:16">
      <c r="B274" t="s">
        <v>38</v>
      </c>
      <c r="C274" t="s">
        <v>44</v>
      </c>
      <c r="D274" t="s">
        <v>265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  <c r="N274" t="s">
        <v>64</v>
      </c>
      <c r="O274" t="s">
        <v>65</v>
      </c>
      <c r="P274" t="s">
        <v>66</v>
      </c>
    </row>
    <row r="275" spans="1:16">
      <c r="B275" t="s">
        <v>39</v>
      </c>
      <c r="C275">
        <v>0</v>
      </c>
      <c r="D275">
        <v>28.8746395602511</v>
      </c>
      <c r="E275">
        <v>14.1013161133113</v>
      </c>
      <c r="F275">
        <v>13.2715387256251</v>
      </c>
      <c r="G275">
        <v>12.3997359869053</v>
      </c>
      <c r="H275">
        <v>11.4928370900428</v>
      </c>
      <c r="I275">
        <v>10.5561626363482</v>
      </c>
      <c r="J275">
        <v>9.59379574377927</v>
      </c>
      <c r="K275">
        <v>8.60883818558827</v>
      </c>
      <c r="L275">
        <v>7.60365010519515</v>
      </c>
      <c r="M275">
        <v>5.86349106920869</v>
      </c>
      <c r="N275">
        <v>4.01262143958467</v>
      </c>
      <c r="O275">
        <v>2.05682141602836</v>
      </c>
      <c r="P275">
        <v>3.10862446895044e-15</v>
      </c>
    </row>
    <row r="276" spans="1:16">
      <c r="B276" t="s">
        <v>40</v>
      </c>
      <c r="C276">
        <v>0</v>
      </c>
      <c r="D276">
        <v>29.0931197202864</v>
      </c>
      <c r="E276">
        <v>0.370820168918646</v>
      </c>
      <c r="F276">
        <v>0.317527234018594</v>
      </c>
      <c r="G276">
        <v>0.272273313986916</v>
      </c>
      <c r="H276">
        <v>0.233374334696439</v>
      </c>
      <c r="I276">
        <v>0.199550998440419</v>
      </c>
      <c r="J276">
        <v>0.169828387734688</v>
      </c>
      <c r="K276">
        <v>0.143438801610819</v>
      </c>
      <c r="L276">
        <v>0.119818441153751</v>
      </c>
      <c r="M276">
        <v>0.225229221505507</v>
      </c>
      <c r="N276">
        <v>0.151251700180504</v>
      </c>
      <c r="O276">
        <v>0.0836107501622804</v>
      </c>
      <c r="P276">
        <v>0.0219682350844451</v>
      </c>
    </row>
    <row r="277" spans="1:16">
      <c r="B277" t="s">
        <v>41</v>
      </c>
      <c r="C277">
        <v>0</v>
      </c>
      <c r="D277">
        <v>0.218480160035375</v>
      </c>
      <c r="E277">
        <v>15.1441436158584</v>
      </c>
      <c r="F277">
        <v>1.14730462170481</v>
      </c>
      <c r="G277">
        <v>1.14407605270667</v>
      </c>
      <c r="H277">
        <v>1.14027323155897</v>
      </c>
      <c r="I277">
        <v>1.13622545213502</v>
      </c>
      <c r="J277">
        <v>1.13219528030359</v>
      </c>
      <c r="K277">
        <v>1.12839635980181</v>
      </c>
      <c r="L277">
        <v>1.12500652154687</v>
      </c>
      <c r="M277">
        <v>1.96538825749196</v>
      </c>
      <c r="N277">
        <v>2.00212132980453</v>
      </c>
      <c r="O277">
        <v>2.0394107737186</v>
      </c>
      <c r="P277">
        <v>2.0787896511128</v>
      </c>
    </row>
    <row r="278" spans="1:16">
      <c r="B278" t="s">
        <v>42</v>
      </c>
      <c r="C278">
        <v>0</v>
      </c>
      <c r="D278">
        <v>1</v>
      </c>
      <c r="E278">
        <v>0.488363364117043</v>
      </c>
      <c r="F278">
        <v>0.459626126169717</v>
      </c>
      <c r="G278">
        <v>0.429433446642043</v>
      </c>
      <c r="H278">
        <v>0.398025300577738</v>
      </c>
      <c r="I278">
        <v>0.3655859535258</v>
      </c>
      <c r="J278">
        <v>0.332256813933917</v>
      </c>
      <c r="K278">
        <v>0.298145303861706</v>
      </c>
      <c r="L278">
        <v>0.263333160898132</v>
      </c>
      <c r="M278">
        <v>0.20306716061247</v>
      </c>
      <c r="N278">
        <v>0.138966979352652</v>
      </c>
      <c r="O278">
        <v>0.0712327996938803</v>
      </c>
      <c r="P278">
        <v>1.07659334152513e-16</v>
      </c>
    </row>
    <row r="281" spans="1:16">
      <c r="A281" t="s">
        <v>266</v>
      </c>
      <c r="B281" t="s">
        <v>267</v>
      </c>
      <c r="C281">
        <v>21.4640961921185</v>
      </c>
    </row>
    <row r="282" spans="1:16">
      <c r="B282" t="s">
        <v>268</v>
      </c>
      <c r="C282">
        <v>18.6172590337966</v>
      </c>
    </row>
    <row r="283" spans="1:16">
      <c r="B283" t="s">
        <v>269</v>
      </c>
      <c r="C283">
        <v>18.6618597907731</v>
      </c>
    </row>
    <row r="284" spans="1:16">
      <c r="B284" t="s">
        <v>270</v>
      </c>
      <c r="C284">
        <v>8.34901795384719</v>
      </c>
    </row>
    <row r="285" spans="1:16">
      <c r="B285" t="s">
        <v>271</v>
      </c>
      <c r="C285">
        <v>135.142967984849</v>
      </c>
    </row>
    <row r="286" spans="1:16">
      <c r="B286" t="s">
        <v>272</v>
      </c>
      <c r="C286">
        <v>41.7183688511927</v>
      </c>
    </row>
    <row r="287" spans="1:16">
      <c r="B287" t="s">
        <v>273</v>
      </c>
      <c r="C287">
        <v>0.308698036407413</v>
      </c>
    </row>
    <row r="288" spans="1:16">
      <c r="B288" t="s">
        <v>38</v>
      </c>
      <c r="C288" t="s">
        <v>44</v>
      </c>
      <c r="D288" t="s">
        <v>275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  <c r="M288" t="s">
        <v>64</v>
      </c>
      <c r="N288" t="s">
        <v>65</v>
      </c>
      <c r="O288" t="s">
        <v>66</v>
      </c>
    </row>
    <row r="289" spans="1:15">
      <c r="B289" t="s">
        <v>39</v>
      </c>
      <c r="C289">
        <v>0</v>
      </c>
      <c r="D289">
        <v>18.6618597907731</v>
      </c>
      <c r="E289">
        <v>8.55575687151382</v>
      </c>
      <c r="F289">
        <v>8.08821520200203</v>
      </c>
      <c r="G289">
        <v>7.57576561989711</v>
      </c>
      <c r="H289">
        <v>7.02450238266825</v>
      </c>
      <c r="I289">
        <v>6.43923742416917</v>
      </c>
      <c r="J289">
        <v>5.82376389491229</v>
      </c>
      <c r="K289">
        <v>5.18110264936778</v>
      </c>
      <c r="L289">
        <v>4.05928869133505</v>
      </c>
      <c r="M289">
        <v>2.81730290267691</v>
      </c>
      <c r="N289">
        <v>1.46240928928754</v>
      </c>
      <c r="O289">
        <v>1.55431223447522e-15</v>
      </c>
    </row>
    <row r="290" spans="1:15">
      <c r="B290" t="s">
        <v>40</v>
      </c>
      <c r="C290">
        <v>0</v>
      </c>
      <c r="D290">
        <v>18.7265384688383</v>
      </c>
      <c r="E290">
        <v>0.317527234018594</v>
      </c>
      <c r="F290">
        <v>0.272273313986916</v>
      </c>
      <c r="G290">
        <v>0.233374334696439</v>
      </c>
      <c r="H290">
        <v>0.199550998440419</v>
      </c>
      <c r="I290">
        <v>0.169828387734688</v>
      </c>
      <c r="J290">
        <v>0.143438801610819</v>
      </c>
      <c r="K290">
        <v>0.119818441153751</v>
      </c>
      <c r="L290">
        <v>0.225229221505507</v>
      </c>
      <c r="M290">
        <v>0.151251700180504</v>
      </c>
      <c r="N290">
        <v>0.0836107501622804</v>
      </c>
      <c r="O290">
        <v>0.0219682350844451</v>
      </c>
    </row>
    <row r="291" spans="1:15">
      <c r="B291" t="s">
        <v>41</v>
      </c>
      <c r="C291">
        <v>0</v>
      </c>
      <c r="D291">
        <v>0.0646786780652127</v>
      </c>
      <c r="E291">
        <v>10.4236301532779</v>
      </c>
      <c r="F291">
        <v>0.739814983498703</v>
      </c>
      <c r="G291">
        <v>0.745823916801357</v>
      </c>
      <c r="H291">
        <v>0.75081423566928</v>
      </c>
      <c r="I291">
        <v>0.755093346233771</v>
      </c>
      <c r="J291">
        <v>0.758912330867701</v>
      </c>
      <c r="K291">
        <v>0.762479686698261</v>
      </c>
      <c r="L291">
        <v>1.34704317953824</v>
      </c>
      <c r="M291">
        <v>1.39323748883865</v>
      </c>
      <c r="N291">
        <v>1.43850436355164</v>
      </c>
      <c r="O291">
        <v>1.48437752437199</v>
      </c>
    </row>
    <row r="292" spans="1:15">
      <c r="B292" t="s">
        <v>42</v>
      </c>
      <c r="C292">
        <v>0</v>
      </c>
      <c r="D292">
        <v>1</v>
      </c>
      <c r="E292">
        <v>0.458462177266169</v>
      </c>
      <c r="F292">
        <v>0.433408850601324</v>
      </c>
      <c r="G292">
        <v>0.405949123229549</v>
      </c>
      <c r="H292">
        <v>0.376409557322971</v>
      </c>
      <c r="I292">
        <v>0.345048001451221</v>
      </c>
      <c r="J292">
        <v>0.31206771244695</v>
      </c>
      <c r="K292">
        <v>0.277630563483788</v>
      </c>
      <c r="L292">
        <v>0.217517907477906</v>
      </c>
      <c r="M292">
        <v>0.150965816604723</v>
      </c>
      <c r="N292">
        <v>0.0783635342716805</v>
      </c>
      <c r="O292">
        <v>8.32881744853592e-17</v>
      </c>
    </row>
    <row r="295" spans="1:15">
      <c r="A295" t="s">
        <v>276</v>
      </c>
      <c r="B295" t="s">
        <v>277</v>
      </c>
      <c r="C295">
        <v>28.0540166289967</v>
      </c>
    </row>
    <row r="296" spans="1:15">
      <c r="B296" t="s">
        <v>278</v>
      </c>
      <c r="C296">
        <v>17.3878229561838</v>
      </c>
    </row>
    <row r="297" spans="1:15">
      <c r="B297" t="s">
        <v>279</v>
      </c>
      <c r="C297">
        <v>28.330181470251</v>
      </c>
    </row>
    <row r="298" spans="1:15">
      <c r="B298" t="s">
        <v>280</v>
      </c>
      <c r="C298">
        <v>15.2334581700989</v>
      </c>
    </row>
    <row r="299" spans="1:15">
      <c r="B299" t="s">
        <v>281</v>
      </c>
      <c r="C299">
        <v>267.484130048286</v>
      </c>
    </row>
    <row r="300" spans="1:15">
      <c r="B300" t="s">
        <v>282</v>
      </c>
      <c r="C300">
        <v>85.8638854819889</v>
      </c>
    </row>
    <row r="301" spans="1:15">
      <c r="B301" t="s">
        <v>283</v>
      </c>
      <c r="C301">
        <v>0.321005532053392</v>
      </c>
    </row>
    <row r="302" spans="1:15">
      <c r="B302" t="s">
        <v>38</v>
      </c>
      <c r="C302" t="s">
        <v>44</v>
      </c>
      <c r="D302" t="s">
        <v>285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64</v>
      </c>
      <c r="N302" t="s">
        <v>65</v>
      </c>
      <c r="O302" t="s">
        <v>66</v>
      </c>
    </row>
    <row r="303" spans="1:15">
      <c r="B303" t="s">
        <v>39</v>
      </c>
      <c r="C303">
        <v>0</v>
      </c>
      <c r="D303">
        <v>28.330181470251</v>
      </c>
      <c r="E303">
        <v>12.9062807475967</v>
      </c>
      <c r="F303">
        <v>12.0657898009196</v>
      </c>
      <c r="G303">
        <v>11.189442732704</v>
      </c>
      <c r="H303">
        <v>10.2826200673217</v>
      </c>
      <c r="I303">
        <v>9.34946137271657</v>
      </c>
      <c r="J303">
        <v>8.39312197234061</v>
      </c>
      <c r="K303">
        <v>7.41601318458108</v>
      </c>
      <c r="L303">
        <v>5.7237476856335</v>
      </c>
      <c r="M303">
        <v>3.92003877876671</v>
      </c>
      <c r="N303">
        <v>2.01078159098013</v>
      </c>
      <c r="O303">
        <v>3.10862446895044e-15</v>
      </c>
    </row>
    <row r="304" spans="1:15">
      <c r="B304" t="s">
        <v>40</v>
      </c>
      <c r="C304">
        <v>0</v>
      </c>
      <c r="D304">
        <v>28.5422306561257</v>
      </c>
      <c r="E304">
        <v>0.317527234018594</v>
      </c>
      <c r="F304">
        <v>0.272273313986915</v>
      </c>
      <c r="G304">
        <v>0.233374334696439</v>
      </c>
      <c r="H304">
        <v>0.199550998440419</v>
      </c>
      <c r="I304">
        <v>0.169828387734688</v>
      </c>
      <c r="J304">
        <v>0.143438801610819</v>
      </c>
      <c r="K304">
        <v>0.119818441153751</v>
      </c>
      <c r="L304">
        <v>0.225229221505507</v>
      </c>
      <c r="M304">
        <v>0.151251700180504</v>
      </c>
      <c r="N304">
        <v>0.0836107501622804</v>
      </c>
      <c r="O304">
        <v>0.0219682350844451</v>
      </c>
    </row>
    <row r="305" spans="1:15">
      <c r="B305" t="s">
        <v>41</v>
      </c>
      <c r="C305">
        <v>0</v>
      </c>
      <c r="D305">
        <v>0.212049185874757</v>
      </c>
      <c r="E305">
        <v>15.7414279566728</v>
      </c>
      <c r="F305">
        <v>1.11276426066401</v>
      </c>
      <c r="G305">
        <v>1.10972140291206</v>
      </c>
      <c r="H305">
        <v>1.10637366382276</v>
      </c>
      <c r="I305">
        <v>1.1029870823398</v>
      </c>
      <c r="J305">
        <v>1.09977820198678</v>
      </c>
      <c r="K305">
        <v>1.09692722891327</v>
      </c>
      <c r="L305">
        <v>1.91749472045309</v>
      </c>
      <c r="M305">
        <v>1.9549606070473</v>
      </c>
      <c r="N305">
        <v>1.99286793794885</v>
      </c>
      <c r="O305">
        <v>2.03274982606458</v>
      </c>
    </row>
    <row r="306" spans="1:15">
      <c r="B306" t="s">
        <v>42</v>
      </c>
      <c r="C306">
        <v>0</v>
      </c>
      <c r="D306">
        <v>1</v>
      </c>
      <c r="E306">
        <v>0.455566469319987</v>
      </c>
      <c r="F306">
        <v>0.425898782667161</v>
      </c>
      <c r="G306">
        <v>0.394965445048556</v>
      </c>
      <c r="H306">
        <v>0.362956378451698</v>
      </c>
      <c r="I306">
        <v>0.330017701529172</v>
      </c>
      <c r="J306">
        <v>0.296260791027904</v>
      </c>
      <c r="K306">
        <v>0.2617707617711</v>
      </c>
      <c r="L306">
        <v>0.202037099255574</v>
      </c>
      <c r="M306">
        <v>0.138369702392591</v>
      </c>
      <c r="N306">
        <v>0.0709766576360135</v>
      </c>
      <c r="O306">
        <v>1.09728364155194e-16</v>
      </c>
    </row>
    <row r="309" spans="1:15">
      <c r="A309" t="s">
        <v>286</v>
      </c>
      <c r="B309" t="s">
        <v>287</v>
      </c>
      <c r="C309">
        <v>22.1672172189788</v>
      </c>
    </row>
    <row r="310" spans="1:15">
      <c r="B310" t="s">
        <v>288</v>
      </c>
      <c r="C310">
        <v>18.4466641266182</v>
      </c>
    </row>
    <row r="311" spans="1:15">
      <c r="B311" t="s">
        <v>289</v>
      </c>
      <c r="C311">
        <v>18.0708561851527</v>
      </c>
    </row>
    <row r="312" spans="1:15">
      <c r="B312" t="s">
        <v>290</v>
      </c>
      <c r="C312">
        <v>8.15148052984613</v>
      </c>
    </row>
    <row r="313" spans="1:15">
      <c r="B313" t="s">
        <v>291</v>
      </c>
      <c r="C313">
        <v>122.580641122619</v>
      </c>
    </row>
    <row r="314" spans="1:15">
      <c r="B314" t="s">
        <v>292</v>
      </c>
      <c r="C314">
        <v>36.7753834509218</v>
      </c>
    </row>
    <row r="315" spans="1:15">
      <c r="B315" t="s">
        <v>293</v>
      </c>
      <c r="C315">
        <v>0.300009716984061</v>
      </c>
    </row>
    <row r="316" spans="1:15">
      <c r="B316" t="s">
        <v>38</v>
      </c>
      <c r="C316" t="s">
        <v>44</v>
      </c>
      <c r="D316" t="s">
        <v>295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  <c r="L316" t="s">
        <v>64</v>
      </c>
      <c r="M316" t="s">
        <v>65</v>
      </c>
      <c r="N316" t="s">
        <v>66</v>
      </c>
    </row>
    <row r="317" spans="1:15">
      <c r="B317" t="s">
        <v>39</v>
      </c>
      <c r="C317">
        <v>0</v>
      </c>
      <c r="D317">
        <v>18.0708561851527</v>
      </c>
      <c r="E317">
        <v>7.69739890802403</v>
      </c>
      <c r="F317">
        <v>7.22070404613188</v>
      </c>
      <c r="G317">
        <v>6.70437627385638</v>
      </c>
      <c r="H317">
        <v>6.15329358831331</v>
      </c>
      <c r="I317">
        <v>5.5713118096651</v>
      </c>
      <c r="J317">
        <v>4.96151168230404</v>
      </c>
      <c r="K317">
        <v>3.89574739765143</v>
      </c>
      <c r="L317">
        <v>2.70895367185486</v>
      </c>
      <c r="M317">
        <v>1.4085290099017</v>
      </c>
      <c r="N317">
        <v>-5.77315972805081e-15</v>
      </c>
    </row>
    <row r="318" spans="1:15">
      <c r="B318" t="s">
        <v>40</v>
      </c>
      <c r="C318">
        <v>0</v>
      </c>
      <c r="D318">
        <v>18.1329826578659</v>
      </c>
      <c r="E318">
        <v>0.272273313986915</v>
      </c>
      <c r="F318">
        <v>0.233374334696438</v>
      </c>
      <c r="G318">
        <v>0.199550998440419</v>
      </c>
      <c r="H318">
        <v>0.169828387734688</v>
      </c>
      <c r="I318">
        <v>0.143438801610819</v>
      </c>
      <c r="J318">
        <v>0.119818441153751</v>
      </c>
      <c r="K318">
        <v>0.225229221505507</v>
      </c>
      <c r="L318">
        <v>0.151251700180504</v>
      </c>
      <c r="M318">
        <v>0.0836107501622804</v>
      </c>
      <c r="N318">
        <v>0.0219682350844451</v>
      </c>
    </row>
    <row r="319" spans="1:15">
      <c r="B319" t="s">
        <v>41</v>
      </c>
      <c r="C319">
        <v>0</v>
      </c>
      <c r="D319">
        <v>0.0621264727131261</v>
      </c>
      <c r="E319">
        <v>10.6457305911156</v>
      </c>
      <c r="F319">
        <v>0.710069196588593</v>
      </c>
      <c r="G319">
        <v>0.715878770715916</v>
      </c>
      <c r="H319">
        <v>0.720911073277755</v>
      </c>
      <c r="I319">
        <v>0.72542058025903</v>
      </c>
      <c r="J319">
        <v>0.729618568514811</v>
      </c>
      <c r="K319">
        <v>1.29099350615812</v>
      </c>
      <c r="L319">
        <v>1.33804542597707</v>
      </c>
      <c r="M319">
        <v>1.38403541211544</v>
      </c>
      <c r="N319">
        <v>1.43049724498615</v>
      </c>
    </row>
    <row r="320" spans="1:15">
      <c r="B320" t="s">
        <v>42</v>
      </c>
      <c r="C320">
        <v>0</v>
      </c>
      <c r="D320">
        <v>1</v>
      </c>
      <c r="E320">
        <v>0.425956514132868</v>
      </c>
      <c r="F320">
        <v>0.399577306805447</v>
      </c>
      <c r="G320">
        <v>0.371004904536</v>
      </c>
      <c r="H320">
        <v>0.340509244568553</v>
      </c>
      <c r="I320">
        <v>0.308303699203946</v>
      </c>
      <c r="J320">
        <v>0.274558749816209</v>
      </c>
      <c r="K320">
        <v>0.21558178305089</v>
      </c>
      <c r="L320">
        <v>0.14990732282406</v>
      </c>
      <c r="M320">
        <v>0.0779447855414272</v>
      </c>
      <c r="N320">
        <v>-3.19473503020522e-16</v>
      </c>
    </row>
    <row r="323" spans="1:14">
      <c r="A323" t="s">
        <v>296</v>
      </c>
      <c r="B323" t="s">
        <v>297</v>
      </c>
      <c r="C323">
        <v>28.6435461475817</v>
      </c>
    </row>
    <row r="324" spans="1:14">
      <c r="B324" t="s">
        <v>298</v>
      </c>
      <c r="C324">
        <v>17.2167767445047</v>
      </c>
    </row>
    <row r="325" spans="1:14">
      <c r="B325" t="s">
        <v>299</v>
      </c>
      <c r="C325">
        <v>27.7502972269448</v>
      </c>
    </row>
    <row r="326" spans="1:14">
      <c r="B326" t="s">
        <v>300</v>
      </c>
      <c r="C326">
        <v>14.9455688896339</v>
      </c>
    </row>
    <row r="327" spans="1:14">
      <c r="B327" t="s">
        <v>301</v>
      </c>
      <c r="C327">
        <v>249.290170088721</v>
      </c>
    </row>
    <row r="328" spans="1:14">
      <c r="B328" t="s">
        <v>302</v>
      </c>
      <c r="C328">
        <v>79.0128083758346</v>
      </c>
    </row>
    <row r="329" spans="1:14">
      <c r="B329" t="s">
        <v>303</v>
      </c>
      <c r="C329">
        <v>0.316951159156073</v>
      </c>
    </row>
    <row r="330" spans="1:14">
      <c r="B330" t="s">
        <v>38</v>
      </c>
      <c r="C330" t="s">
        <v>44</v>
      </c>
      <c r="D330" t="s">
        <v>305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  <c r="L330" t="s">
        <v>64</v>
      </c>
      <c r="M330" t="s">
        <v>65</v>
      </c>
      <c r="N330" t="s">
        <v>66</v>
      </c>
    </row>
    <row r="331" spans="1:14">
      <c r="B331" t="s">
        <v>39</v>
      </c>
      <c r="C331">
        <v>0</v>
      </c>
      <c r="D331">
        <v>27.7502972269448</v>
      </c>
      <c r="E331">
        <v>11.7493050713611</v>
      </c>
      <c r="F331">
        <v>10.9019123306169</v>
      </c>
      <c r="G331">
        <v>10.0233805562443</v>
      </c>
      <c r="H331">
        <v>9.11790281450339</v>
      </c>
      <c r="I331">
        <v>8.18868517900048</v>
      </c>
      <c r="J331">
        <v>7.23818746724145</v>
      </c>
      <c r="K331">
        <v>5.59131123684505</v>
      </c>
      <c r="L331">
        <v>3.83229710181269</v>
      </c>
      <c r="M331">
        <v>1.96714910709264</v>
      </c>
      <c r="N331">
        <v>-6.66133814775094e-16</v>
      </c>
    </row>
    <row r="332" spans="1:14">
      <c r="B332" t="s">
        <v>40</v>
      </c>
      <c r="C332">
        <v>0</v>
      </c>
      <c r="D332">
        <v>27.9563291476658</v>
      </c>
      <c r="E332">
        <v>0.272273313986915</v>
      </c>
      <c r="F332">
        <v>0.233374334696439</v>
      </c>
      <c r="G332">
        <v>0.199550998440419</v>
      </c>
      <c r="H332">
        <v>0.169828387734688</v>
      </c>
      <c r="I332">
        <v>0.143438801610819</v>
      </c>
      <c r="J332">
        <v>0.119818441153751</v>
      </c>
      <c r="K332">
        <v>0.225229221505507</v>
      </c>
      <c r="L332">
        <v>0.151251700180504</v>
      </c>
      <c r="M332">
        <v>0.0836107501622804</v>
      </c>
      <c r="N332">
        <v>0.0219682350844451</v>
      </c>
    </row>
    <row r="333" spans="1:14">
      <c r="B333" t="s">
        <v>41</v>
      </c>
      <c r="C333">
        <v>0</v>
      </c>
      <c r="D333">
        <v>0.206031920721</v>
      </c>
      <c r="E333">
        <v>16.2732654695706</v>
      </c>
      <c r="F333">
        <v>1.08076707544072</v>
      </c>
      <c r="G333">
        <v>1.07808277281301</v>
      </c>
      <c r="H333">
        <v>1.07530612947557</v>
      </c>
      <c r="I333">
        <v>1.07265643711373</v>
      </c>
      <c r="J333">
        <v>1.07031615291278</v>
      </c>
      <c r="K333">
        <v>1.8721054519019</v>
      </c>
      <c r="L333">
        <v>1.91026583521287</v>
      </c>
      <c r="M333">
        <v>1.94875874488232</v>
      </c>
      <c r="N333">
        <v>1.98911734217709</v>
      </c>
    </row>
    <row r="334" spans="1:14">
      <c r="B334" t="s">
        <v>42</v>
      </c>
      <c r="C334">
        <v>0</v>
      </c>
      <c r="D334">
        <v>1</v>
      </c>
      <c r="E334">
        <v>0.423393846028895</v>
      </c>
      <c r="F334">
        <v>0.392857497757948</v>
      </c>
      <c r="G334">
        <v>0.361199034167887</v>
      </c>
      <c r="H334">
        <v>0.328569555127148</v>
      </c>
      <c r="I334">
        <v>0.29508459358228</v>
      </c>
      <c r="J334">
        <v>0.260832790656143</v>
      </c>
      <c r="K334">
        <v>0.201486535121362</v>
      </c>
      <c r="L334">
        <v>0.138099317296379</v>
      </c>
      <c r="M334">
        <v>0.070887496843911</v>
      </c>
      <c r="N334">
        <v>-2.40045650440203e-17</v>
      </c>
    </row>
    <row r="337" spans="1:13">
      <c r="A337" t="s">
        <v>306</v>
      </c>
      <c r="B337" t="s">
        <v>307</v>
      </c>
      <c r="C337">
        <v>22.9268650348804</v>
      </c>
    </row>
    <row r="338" spans="1:13">
      <c r="B338" t="s">
        <v>308</v>
      </c>
      <c r="C338">
        <v>18.2493256349845</v>
      </c>
    </row>
    <row r="339" spans="1:13">
      <c r="B339" t="s">
        <v>309</v>
      </c>
      <c r="C339">
        <v>17.4726809199593</v>
      </c>
    </row>
    <row r="340" spans="1:13">
      <c r="B340" t="s">
        <v>310</v>
      </c>
      <c r="C340">
        <v>7.94617972445103</v>
      </c>
    </row>
    <row r="341" spans="1:13">
      <c r="B341" t="s">
        <v>311</v>
      </c>
      <c r="C341">
        <v>110.514706818743</v>
      </c>
    </row>
    <row r="342" spans="1:13">
      <c r="B342" t="s">
        <v>312</v>
      </c>
      <c r="C342">
        <v>32.422396142762</v>
      </c>
    </row>
    <row r="343" spans="1:13">
      <c r="B343" t="s">
        <v>313</v>
      </c>
      <c r="C343">
        <v>0.293376303263769</v>
      </c>
    </row>
    <row r="344" spans="1:13">
      <c r="B344" t="s">
        <v>38</v>
      </c>
      <c r="C344" t="s">
        <v>44</v>
      </c>
      <c r="D344" t="s">
        <v>315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  <c r="K344" t="s">
        <v>64</v>
      </c>
      <c r="L344" t="s">
        <v>65</v>
      </c>
      <c r="M344" t="s">
        <v>66</v>
      </c>
    </row>
    <row r="345" spans="1:13">
      <c r="B345" t="s">
        <v>39</v>
      </c>
      <c r="C345">
        <v>0</v>
      </c>
      <c r="D345">
        <v>17.4726809199593</v>
      </c>
      <c r="E345">
        <v>6.88197376146299</v>
      </c>
      <c r="F345">
        <v>6.39897457460214</v>
      </c>
      <c r="G345">
        <v>5.88050192603446</v>
      </c>
      <c r="H345">
        <v>5.33047142304086</v>
      </c>
      <c r="I345">
        <v>4.75202094525967</v>
      </c>
      <c r="J345">
        <v>3.73972829263503</v>
      </c>
      <c r="K345">
        <v>2.60558803470408</v>
      </c>
      <c r="L345">
        <v>1.35712698917369</v>
      </c>
      <c r="M345">
        <v>2.44249065417534e-15</v>
      </c>
    </row>
    <row r="346" spans="1:13">
      <c r="B346" t="s">
        <v>40</v>
      </c>
      <c r="C346">
        <v>0</v>
      </c>
      <c r="D346">
        <v>17.5324271339027</v>
      </c>
      <c r="E346">
        <v>0.233374334696439</v>
      </c>
      <c r="F346">
        <v>0.199550998440419</v>
      </c>
      <c r="G346">
        <v>0.169828387734688</v>
      </c>
      <c r="H346">
        <v>0.143438801610819</v>
      </c>
      <c r="I346">
        <v>0.119818441153751</v>
      </c>
      <c r="J346">
        <v>0.225229221505507</v>
      </c>
      <c r="K346">
        <v>0.151251700180504</v>
      </c>
      <c r="L346">
        <v>0.0836107501622804</v>
      </c>
      <c r="M346">
        <v>0.0219682350844451</v>
      </c>
    </row>
    <row r="347" spans="1:13">
      <c r="B347" t="s">
        <v>41</v>
      </c>
      <c r="C347">
        <v>0</v>
      </c>
      <c r="D347">
        <v>0.0597462139434079</v>
      </c>
      <c r="E347">
        <v>10.8240814931928</v>
      </c>
      <c r="F347">
        <v>0.68255018530127</v>
      </c>
      <c r="G347">
        <v>0.688301036302374</v>
      </c>
      <c r="H347">
        <v>0.693469304604412</v>
      </c>
      <c r="I347">
        <v>0.698268918934938</v>
      </c>
      <c r="J347">
        <v>1.23752187413016</v>
      </c>
      <c r="K347">
        <v>1.28539195811145</v>
      </c>
      <c r="L347">
        <v>1.33207179569267</v>
      </c>
      <c r="M347">
        <v>1.37909522425814</v>
      </c>
    </row>
    <row r="348" spans="1:13">
      <c r="B348" t="s">
        <v>42</v>
      </c>
      <c r="C348">
        <v>0</v>
      </c>
      <c r="D348">
        <v>1</v>
      </c>
      <c r="E348">
        <v>0.393870510941547</v>
      </c>
      <c r="F348">
        <v>0.366227404020896</v>
      </c>
      <c r="G348">
        <v>0.336554072782103</v>
      </c>
      <c r="H348">
        <v>0.305074616051151</v>
      </c>
      <c r="I348">
        <v>0.271968621588652</v>
      </c>
      <c r="J348">
        <v>0.214032884236046</v>
      </c>
      <c r="K348">
        <v>0.14912354015048</v>
      </c>
      <c r="L348">
        <v>0.0776713656816926</v>
      </c>
      <c r="M348">
        <v>1.39789117958724e-16</v>
      </c>
    </row>
    <row r="351" spans="1:13">
      <c r="A351" t="s">
        <v>316</v>
      </c>
      <c r="B351" t="s">
        <v>317</v>
      </c>
      <c r="C351">
        <v>29.2971557234505</v>
      </c>
    </row>
    <row r="352" spans="1:13">
      <c r="B352" t="s">
        <v>318</v>
      </c>
      <c r="C352">
        <v>17.0297939558719</v>
      </c>
    </row>
    <row r="353" spans="1:13">
      <c r="B353" t="s">
        <v>319</v>
      </c>
      <c r="C353">
        <v>27.1332388863779</v>
      </c>
    </row>
    <row r="354" spans="1:13">
      <c r="B354" t="s">
        <v>320</v>
      </c>
      <c r="C354">
        <v>14.6659585658874</v>
      </c>
    </row>
    <row r="355" spans="1:13">
      <c r="B355" t="s">
        <v>321</v>
      </c>
      <c r="C355">
        <v>231.310861506372</v>
      </c>
    </row>
    <row r="356" spans="1:13">
      <c r="B356" t="s">
        <v>322</v>
      </c>
      <c r="C356">
        <v>72.763907336061</v>
      </c>
    </row>
    <row r="357" spans="1:13">
      <c r="B357" t="s">
        <v>323</v>
      </c>
      <c r="C357">
        <v>0.314571943843011</v>
      </c>
    </row>
    <row r="358" spans="1:13">
      <c r="B358" t="s">
        <v>38</v>
      </c>
      <c r="C358" t="s">
        <v>44</v>
      </c>
      <c r="D358" t="s">
        <v>325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  <c r="K358" t="s">
        <v>64</v>
      </c>
      <c r="L358" t="s">
        <v>65</v>
      </c>
      <c r="M358" t="s">
        <v>66</v>
      </c>
    </row>
    <row r="359" spans="1:13">
      <c r="B359" t="s">
        <v>39</v>
      </c>
      <c r="C359">
        <v>0</v>
      </c>
      <c r="D359">
        <v>27.1332388863779</v>
      </c>
      <c r="E359">
        <v>10.6254136196476</v>
      </c>
      <c r="F359">
        <v>9.77408729847089</v>
      </c>
      <c r="G359">
        <v>8.89522847330302</v>
      </c>
      <c r="H359">
        <v>7.99209202077127</v>
      </c>
      <c r="I359">
        <v>7.06718439673245</v>
      </c>
      <c r="J359">
        <v>5.46395598289786</v>
      </c>
      <c r="K359">
        <v>3.74792181349547</v>
      </c>
      <c r="L359">
        <v>1.92519067256292</v>
      </c>
      <c r="M359">
        <v>-1.50990331349021e-14</v>
      </c>
    </row>
    <row r="360" spans="1:13">
      <c r="B360" t="s">
        <v>40</v>
      </c>
      <c r="C360">
        <v>0</v>
      </c>
      <c r="D360">
        <v>27.3335999482547</v>
      </c>
      <c r="E360">
        <v>0.233374334696439</v>
      </c>
      <c r="F360">
        <v>0.199550998440419</v>
      </c>
      <c r="G360">
        <v>0.169828387734688</v>
      </c>
      <c r="H360">
        <v>0.143438801610819</v>
      </c>
      <c r="I360">
        <v>0.119818441153751</v>
      </c>
      <c r="J360">
        <v>0.225229221505507</v>
      </c>
      <c r="K360">
        <v>0.151251700180504</v>
      </c>
      <c r="L360">
        <v>0.0836107501622804</v>
      </c>
      <c r="M360">
        <v>0.0219682350844451</v>
      </c>
    </row>
    <row r="361" spans="1:13">
      <c r="B361" t="s">
        <v>41</v>
      </c>
      <c r="C361">
        <v>0</v>
      </c>
      <c r="D361">
        <v>0.200361061876761</v>
      </c>
      <c r="E361">
        <v>16.7411996014268</v>
      </c>
      <c r="F361">
        <v>1.05087731961716</v>
      </c>
      <c r="G361">
        <v>1.04868721290256</v>
      </c>
      <c r="H361">
        <v>1.04657525414257</v>
      </c>
      <c r="I361">
        <v>1.04472606519256</v>
      </c>
      <c r="J361">
        <v>1.8284576353401</v>
      </c>
      <c r="K361">
        <v>1.86728586958289</v>
      </c>
      <c r="L361">
        <v>1.90634189109484</v>
      </c>
      <c r="M361">
        <v>1.94715890764738</v>
      </c>
    </row>
    <row r="362" spans="1:13">
      <c r="B362" t="s">
        <v>42</v>
      </c>
      <c r="C362">
        <v>0</v>
      </c>
      <c r="D362">
        <v>1</v>
      </c>
      <c r="E362">
        <v>0.391601373656208</v>
      </c>
      <c r="F362">
        <v>0.360225601499344</v>
      </c>
      <c r="G362">
        <v>0.32783511436111</v>
      </c>
      <c r="H362">
        <v>0.294549871257119</v>
      </c>
      <c r="I362">
        <v>0.260462248031896</v>
      </c>
      <c r="J362">
        <v>0.201375000079368</v>
      </c>
      <c r="K362">
        <v>0.138130277376399</v>
      </c>
      <c r="L362">
        <v>0.0709532201675137</v>
      </c>
      <c r="M362">
        <v>-5.56477359674244e-16</v>
      </c>
    </row>
    <row r="365" spans="1:13">
      <c r="A365" t="s">
        <v>326</v>
      </c>
      <c r="B365" t="s">
        <v>327</v>
      </c>
      <c r="C365">
        <v>23.8834256094488</v>
      </c>
    </row>
    <row r="366" spans="1:13">
      <c r="B366" t="s">
        <v>328</v>
      </c>
      <c r="C366">
        <v>18.0331677260955</v>
      </c>
    </row>
    <row r="367" spans="1:13">
      <c r="B367" t="s">
        <v>329</v>
      </c>
      <c r="C367">
        <v>16.7731294276507</v>
      </c>
    </row>
    <row r="368" spans="1:13">
      <c r="B368" t="s">
        <v>330</v>
      </c>
      <c r="C368">
        <v>7.76991036943591</v>
      </c>
    </row>
    <row r="369" spans="1:12">
      <c r="B369" t="s">
        <v>331</v>
      </c>
      <c r="C369">
        <v>98.4023593088843</v>
      </c>
    </row>
    <row r="370" spans="1:12">
      <c r="B370" t="s">
        <v>332</v>
      </c>
      <c r="C370">
        <v>28.4429360495448</v>
      </c>
    </row>
    <row r="371" spans="1:12">
      <c r="B371" t="s">
        <v>333</v>
      </c>
      <c r="C371">
        <v>0.289047297740724</v>
      </c>
    </row>
    <row r="372" spans="1:12">
      <c r="B372" t="s">
        <v>38</v>
      </c>
      <c r="C372" t="s">
        <v>44</v>
      </c>
      <c r="D372" t="s">
        <v>335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  <c r="J372" t="s">
        <v>64</v>
      </c>
      <c r="K372" t="s">
        <v>65</v>
      </c>
      <c r="L372" t="s">
        <v>66</v>
      </c>
    </row>
    <row r="373" spans="1:12">
      <c r="B373" t="s">
        <v>39</v>
      </c>
      <c r="C373">
        <v>0</v>
      </c>
      <c r="D373">
        <v>16.7731294276507</v>
      </c>
      <c r="E373">
        <v>6.07242494811023</v>
      </c>
      <c r="F373">
        <v>5.58882045980557</v>
      </c>
      <c r="G373">
        <v>5.07295373899273</v>
      </c>
      <c r="H373">
        <v>4.52802375695848</v>
      </c>
      <c r="I373">
        <v>3.57290544720515</v>
      </c>
      <c r="J373">
        <v>2.49506471317014</v>
      </c>
      <c r="K373">
        <v>1.30216557045647</v>
      </c>
      <c r="L373">
        <v>1.11022302462516e-15</v>
      </c>
    </row>
    <row r="374" spans="1:12">
      <c r="B374" t="s">
        <v>40</v>
      </c>
      <c r="C374">
        <v>0</v>
      </c>
      <c r="D374">
        <v>16.8303252293741</v>
      </c>
      <c r="E374">
        <v>0.199550998440419</v>
      </c>
      <c r="F374">
        <v>0.169828387734688</v>
      </c>
      <c r="G374">
        <v>0.143438801610819</v>
      </c>
      <c r="H374">
        <v>0.119818441153751</v>
      </c>
      <c r="I374">
        <v>0.225229221505507</v>
      </c>
      <c r="J374">
        <v>0.151251700180504</v>
      </c>
      <c r="K374">
        <v>0.0836107501622804</v>
      </c>
      <c r="L374">
        <v>0.0219682350844451</v>
      </c>
    </row>
    <row r="375" spans="1:12">
      <c r="B375" t="s">
        <v>41</v>
      </c>
      <c r="C375">
        <v>0</v>
      </c>
      <c r="D375">
        <v>0.0571958017233997</v>
      </c>
      <c r="E375">
        <v>10.9002554779809</v>
      </c>
      <c r="F375">
        <v>0.653432876039346</v>
      </c>
      <c r="G375">
        <v>0.659305522423654</v>
      </c>
      <c r="H375">
        <v>0.664748423188</v>
      </c>
      <c r="I375">
        <v>1.18034753125884</v>
      </c>
      <c r="J375">
        <v>1.22909243421551</v>
      </c>
      <c r="K375">
        <v>1.27650989287596</v>
      </c>
      <c r="L375">
        <v>1.32413380554091</v>
      </c>
    </row>
    <row r="376" spans="1:12">
      <c r="B376" t="s">
        <v>42</v>
      </c>
      <c r="C376">
        <v>0</v>
      </c>
      <c r="D376">
        <v>1</v>
      </c>
      <c r="E376">
        <v>0.362032915461783</v>
      </c>
      <c r="F376">
        <v>0.333200818840182</v>
      </c>
      <c r="G376">
        <v>0.30244527479946</v>
      </c>
      <c r="H376">
        <v>0.269957003342142</v>
      </c>
      <c r="I376">
        <v>0.213013645582152</v>
      </c>
      <c r="J376">
        <v>0.148753679146898</v>
      </c>
      <c r="K376">
        <v>0.0776340262604682</v>
      </c>
      <c r="L376">
        <v>6.61905716171807e-17</v>
      </c>
    </row>
    <row r="379" spans="1:12">
      <c r="A379" t="s">
        <v>336</v>
      </c>
      <c r="B379" t="s">
        <v>337</v>
      </c>
      <c r="C379">
        <v>29.9589883722498</v>
      </c>
    </row>
    <row r="380" spans="1:12">
      <c r="B380" t="s">
        <v>338</v>
      </c>
      <c r="C380">
        <v>16.8209489143164</v>
      </c>
    </row>
    <row r="381" spans="1:12">
      <c r="B381" t="s">
        <v>339</v>
      </c>
      <c r="C381">
        <v>26.5347986136096</v>
      </c>
    </row>
    <row r="382" spans="1:12">
      <c r="B382" t="s">
        <v>340</v>
      </c>
      <c r="C382">
        <v>14.3671545583136</v>
      </c>
    </row>
    <row r="383" spans="1:12">
      <c r="B383" t="s">
        <v>341</v>
      </c>
      <c r="C383">
        <v>214.047375483118</v>
      </c>
    </row>
    <row r="384" spans="1:12">
      <c r="B384" t="s">
        <v>342</v>
      </c>
      <c r="C384">
        <v>67.197838619562</v>
      </c>
    </row>
    <row r="385" spans="1:12">
      <c r="B385" t="s">
        <v>343</v>
      </c>
      <c r="C385">
        <v>0.313939091604802</v>
      </c>
    </row>
    <row r="386" spans="1:12">
      <c r="B386" t="s">
        <v>38</v>
      </c>
      <c r="C386" t="s">
        <v>44</v>
      </c>
      <c r="D386" t="s">
        <v>345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  <c r="J386" t="s">
        <v>64</v>
      </c>
      <c r="K386" t="s">
        <v>65</v>
      </c>
      <c r="L386" t="s">
        <v>66</v>
      </c>
    </row>
    <row r="387" spans="1:12">
      <c r="B387" t="s">
        <v>39</v>
      </c>
      <c r="C387">
        <v>0</v>
      </c>
      <c r="D387">
        <v>26.5347986136096</v>
      </c>
      <c r="E387">
        <v>9.55112337019291</v>
      </c>
      <c r="F387">
        <v>8.6960720810115</v>
      </c>
      <c r="G387">
        <v>7.81626222407775</v>
      </c>
      <c r="H387">
        <v>6.9142419678484</v>
      </c>
      <c r="I387">
        <v>5.35005146754704</v>
      </c>
      <c r="J387">
        <v>3.67245789641718</v>
      </c>
      <c r="K387">
        <v>1.88766371547352</v>
      </c>
      <c r="L387">
        <v>-4.66293670342566e-15</v>
      </c>
    </row>
    <row r="388" spans="1:12">
      <c r="B388" t="s">
        <v>40</v>
      </c>
      <c r="C388">
        <v>0</v>
      </c>
      <c r="D388">
        <v>26.7301977260992</v>
      </c>
      <c r="E388">
        <v>0.199550998440419</v>
      </c>
      <c r="F388">
        <v>0.169828387734688</v>
      </c>
      <c r="G388">
        <v>0.143438801610819</v>
      </c>
      <c r="H388">
        <v>0.119818441153751</v>
      </c>
      <c r="I388">
        <v>0.225229221505507</v>
      </c>
      <c r="J388">
        <v>0.151251700180504</v>
      </c>
      <c r="K388">
        <v>0.0836107501622804</v>
      </c>
      <c r="L388">
        <v>0.0219682350844451</v>
      </c>
    </row>
    <row r="389" spans="1:12">
      <c r="B389" t="s">
        <v>41</v>
      </c>
      <c r="C389">
        <v>0</v>
      </c>
      <c r="D389">
        <v>0.19539911248953</v>
      </c>
      <c r="E389">
        <v>17.1832262418571</v>
      </c>
      <c r="F389">
        <v>1.0248796769161</v>
      </c>
      <c r="G389">
        <v>1.02324865854457</v>
      </c>
      <c r="H389">
        <v>1.0218386973831</v>
      </c>
      <c r="I389">
        <v>1.78941972180686</v>
      </c>
      <c r="J389">
        <v>1.82884527131037</v>
      </c>
      <c r="K389">
        <v>1.86840493110594</v>
      </c>
      <c r="L389">
        <v>1.90963195055797</v>
      </c>
    </row>
    <row r="390" spans="1:12">
      <c r="B390" t="s">
        <v>42</v>
      </c>
      <c r="C390">
        <v>0</v>
      </c>
      <c r="D390">
        <v>1</v>
      </c>
      <c r="E390">
        <v>0.359947083423281</v>
      </c>
      <c r="F390">
        <v>0.327723311853262</v>
      </c>
      <c r="G390">
        <v>0.294566479960726</v>
      </c>
      <c r="H390">
        <v>0.26057261894206</v>
      </c>
      <c r="I390">
        <v>0.201623971052225</v>
      </c>
      <c r="J390">
        <v>0.138401574094992</v>
      </c>
      <c r="K390">
        <v>0.0711391762553398</v>
      </c>
      <c r="L390">
        <v>-1.75729115993141e-16</v>
      </c>
    </row>
    <row r="393" spans="1:12">
      <c r="A393" t="s">
        <v>346</v>
      </c>
      <c r="B393" t="s">
        <v>347</v>
      </c>
      <c r="C393">
        <v>24.9259200901824</v>
      </c>
    </row>
    <row r="394" spans="1:12">
      <c r="B394" t="s">
        <v>348</v>
      </c>
      <c r="C394">
        <v>17.7815005636965</v>
      </c>
    </row>
    <row r="395" spans="1:12">
      <c r="B395" t="s">
        <v>349</v>
      </c>
      <c r="C395">
        <v>16.0715708241075</v>
      </c>
    </row>
    <row r="396" spans="1:12">
      <c r="B396" t="s">
        <v>350</v>
      </c>
      <c r="C396">
        <v>7.5813446680066</v>
      </c>
    </row>
    <row r="397" spans="1:12">
      <c r="B397" t="s">
        <v>351</v>
      </c>
      <c r="C397">
        <v>86.9204122070478</v>
      </c>
    </row>
    <row r="398" spans="1:12">
      <c r="B398" t="s">
        <v>352</v>
      </c>
      <c r="C398">
        <v>24.9614440433405</v>
      </c>
    </row>
    <row r="399" spans="1:12">
      <c r="B399" t="s">
        <v>353</v>
      </c>
      <c r="C399">
        <v>0.287175859036211</v>
      </c>
    </row>
    <row r="400" spans="1:12">
      <c r="B400" t="s">
        <v>38</v>
      </c>
      <c r="C400" t="s">
        <v>44</v>
      </c>
      <c r="D400" t="s">
        <v>355</v>
      </c>
      <c r="E400" t="s">
        <v>60</v>
      </c>
      <c r="F400" t="s">
        <v>61</v>
      </c>
      <c r="G400" t="s">
        <v>62</v>
      </c>
      <c r="H400" t="s">
        <v>63</v>
      </c>
      <c r="I400" t="s">
        <v>64</v>
      </c>
      <c r="J400" t="s">
        <v>65</v>
      </c>
      <c r="K400" t="s">
        <v>66</v>
      </c>
    </row>
    <row r="401" spans="1:11">
      <c r="B401" t="s">
        <v>39</v>
      </c>
      <c r="C401">
        <v>0</v>
      </c>
      <c r="D401">
        <v>16.0715708241075</v>
      </c>
      <c r="E401">
        <v>5.30592259751842</v>
      </c>
      <c r="F401">
        <v>4.82319086149408</v>
      </c>
      <c r="G401">
        <v>4.31077194953986</v>
      </c>
      <c r="H401">
        <v>3.41110625247765</v>
      </c>
      <c r="I401">
        <v>2.38786965618187</v>
      </c>
      <c r="J401">
        <v>1.24885924261741</v>
      </c>
      <c r="K401">
        <v>-1.02140518265514e-14</v>
      </c>
    </row>
    <row r="402" spans="1:11">
      <c r="B402" t="s">
        <v>40</v>
      </c>
      <c r="C402">
        <v>0</v>
      </c>
      <c r="D402">
        <v>16.1263665256864</v>
      </c>
      <c r="E402">
        <v>0.169828387734688</v>
      </c>
      <c r="F402">
        <v>0.143438801610819</v>
      </c>
      <c r="G402">
        <v>0.119818441153751</v>
      </c>
      <c r="H402">
        <v>0.225229221505507</v>
      </c>
      <c r="I402">
        <v>0.151251700180504</v>
      </c>
      <c r="J402">
        <v>0.0836107501622804</v>
      </c>
      <c r="K402">
        <v>0.0219682350844451</v>
      </c>
    </row>
    <row r="403" spans="1:11">
      <c r="B403" t="s">
        <v>41</v>
      </c>
      <c r="C403">
        <v>0</v>
      </c>
      <c r="D403">
        <v>0.0547957015789292</v>
      </c>
      <c r="E403">
        <v>10.9354766143237</v>
      </c>
      <c r="F403">
        <v>0.62617053763516</v>
      </c>
      <c r="G403">
        <v>0.632237353107967</v>
      </c>
      <c r="H403">
        <v>1.12489491856772</v>
      </c>
      <c r="I403">
        <v>1.17448829647628</v>
      </c>
      <c r="J403">
        <v>1.22262116372674</v>
      </c>
      <c r="K403">
        <v>1.27082747770187</v>
      </c>
    </row>
    <row r="404" spans="1:11">
      <c r="B404" t="s">
        <v>42</v>
      </c>
      <c r="C404">
        <v>0</v>
      </c>
      <c r="D404">
        <v>1</v>
      </c>
      <c r="E404">
        <v>0.330143372765996</v>
      </c>
      <c r="F404">
        <v>0.300106997273674</v>
      </c>
      <c r="G404">
        <v>0.268223436073447</v>
      </c>
      <c r="H404">
        <v>0.212244732628187</v>
      </c>
      <c r="I404">
        <v>0.148577241286213</v>
      </c>
      <c r="J404">
        <v>0.0777061095200548</v>
      </c>
      <c r="K404">
        <v>-6.35535377240805e-16</v>
      </c>
    </row>
    <row r="407" spans="1:11">
      <c r="A407" t="s">
        <v>356</v>
      </c>
      <c r="B407" t="s">
        <v>357</v>
      </c>
      <c r="C407">
        <v>30.8071216888202</v>
      </c>
    </row>
    <row r="408" spans="1:11">
      <c r="B408" t="s">
        <v>358</v>
      </c>
      <c r="C408">
        <v>16.6004649707231</v>
      </c>
    </row>
    <row r="409" spans="1:11">
      <c r="B409" t="s">
        <v>359</v>
      </c>
      <c r="C409">
        <v>25.8042409624507</v>
      </c>
    </row>
    <row r="410" spans="1:11">
      <c r="B410" t="s">
        <v>360</v>
      </c>
      <c r="C410">
        <v>14.119535281842</v>
      </c>
    </row>
    <row r="411" spans="1:11">
      <c r="B411" t="s">
        <v>361</v>
      </c>
      <c r="C411">
        <v>196.327266655979</v>
      </c>
    </row>
    <row r="412" spans="1:11">
      <c r="B412" t="s">
        <v>362</v>
      </c>
      <c r="C412">
        <v>61.8942355587865</v>
      </c>
    </row>
    <row r="413" spans="1:11">
      <c r="B413" t="s">
        <v>363</v>
      </c>
      <c r="C413">
        <v>0.315260516855474</v>
      </c>
    </row>
    <row r="414" spans="1:11">
      <c r="B414" t="s">
        <v>38</v>
      </c>
      <c r="C414" t="s">
        <v>44</v>
      </c>
      <c r="D414" t="s">
        <v>365</v>
      </c>
      <c r="E414" t="s">
        <v>60</v>
      </c>
      <c r="F414" t="s">
        <v>61</v>
      </c>
      <c r="G414" t="s">
        <v>62</v>
      </c>
      <c r="H414" t="s">
        <v>63</v>
      </c>
      <c r="I414" t="s">
        <v>64</v>
      </c>
      <c r="J414" t="s">
        <v>65</v>
      </c>
      <c r="K414" t="s">
        <v>66</v>
      </c>
    </row>
    <row r="415" spans="1:11">
      <c r="B415" t="s">
        <v>39</v>
      </c>
      <c r="C415">
        <v>0</v>
      </c>
      <c r="D415">
        <v>25.8042409624507</v>
      </c>
      <c r="E415">
        <v>8.47045658584845</v>
      </c>
      <c r="F415">
        <v>7.6170724004975</v>
      </c>
      <c r="G415">
        <v>6.74098023405676</v>
      </c>
      <c r="H415">
        <v>5.22101406464729</v>
      </c>
      <c r="I415">
        <v>3.58696815228864</v>
      </c>
      <c r="J415">
        <v>1.84515108051228</v>
      </c>
      <c r="K415">
        <v>4.44089209850063e-16</v>
      </c>
    </row>
    <row r="416" spans="1:11">
      <c r="B416" t="s">
        <v>40</v>
      </c>
      <c r="C416">
        <v>0</v>
      </c>
      <c r="D416">
        <v>25.994233167958</v>
      </c>
      <c r="E416">
        <v>0.169828387734688</v>
      </c>
      <c r="F416">
        <v>0.143438801610819</v>
      </c>
      <c r="G416">
        <v>0.119818441153751</v>
      </c>
      <c r="H416">
        <v>0.225229221505507</v>
      </c>
      <c r="I416">
        <v>0.151251700180504</v>
      </c>
      <c r="J416">
        <v>0.0836107501622804</v>
      </c>
      <c r="K416">
        <v>0.0219682350844451</v>
      </c>
    </row>
    <row r="417" spans="1:11">
      <c r="B417" t="s">
        <v>41</v>
      </c>
      <c r="C417">
        <v>0</v>
      </c>
      <c r="D417">
        <v>0.18999220550726</v>
      </c>
      <c r="E417">
        <v>17.503612764337</v>
      </c>
      <c r="F417">
        <v>0.996822986961766</v>
      </c>
      <c r="G417">
        <v>0.995910607594488</v>
      </c>
      <c r="H417">
        <v>1.74519539091499</v>
      </c>
      <c r="I417">
        <v>1.78529761253915</v>
      </c>
      <c r="J417">
        <v>1.82542782193864</v>
      </c>
      <c r="K417">
        <v>1.86711931559673</v>
      </c>
    </row>
    <row r="418" spans="1:11">
      <c r="B418" t="s">
        <v>42</v>
      </c>
      <c r="C418">
        <v>0</v>
      </c>
      <c r="D418">
        <v>1</v>
      </c>
      <c r="E418">
        <v>0.3282583121966</v>
      </c>
      <c r="F418">
        <v>0.295186842022656</v>
      </c>
      <c r="G418">
        <v>0.261235362197476</v>
      </c>
      <c r="H418">
        <v>0.202331627279589</v>
      </c>
      <c r="I418">
        <v>0.13900692361028</v>
      </c>
      <c r="J418">
        <v>0.0715057297440862</v>
      </c>
      <c r="K418">
        <v>1.7209931130944e-17</v>
      </c>
    </row>
    <row r="421" spans="1:11">
      <c r="A421" t="s">
        <v>366</v>
      </c>
      <c r="B421" t="s">
        <v>367</v>
      </c>
      <c r="C421">
        <v>26.2173246433509</v>
      </c>
    </row>
    <row r="422" spans="1:11">
      <c r="B422" t="s">
        <v>368</v>
      </c>
      <c r="C422">
        <v>17.4998176180746</v>
      </c>
    </row>
    <row r="423" spans="1:11">
      <c r="B423" t="s">
        <v>369</v>
      </c>
      <c r="C423">
        <v>15.2796108844803</v>
      </c>
    </row>
    <row r="424" spans="1:11">
      <c r="B424" t="s">
        <v>370</v>
      </c>
      <c r="C424">
        <v>7.41583482850408</v>
      </c>
    </row>
    <row r="425" spans="1:11">
      <c r="B425" t="s">
        <v>371</v>
      </c>
      <c r="C425">
        <v>75.6340738781773</v>
      </c>
    </row>
    <row r="426" spans="1:11">
      <c r="B426" t="s">
        <v>372</v>
      </c>
      <c r="C426">
        <v>21.8056134420178</v>
      </c>
    </row>
    <row r="427" spans="1:11">
      <c r="B427" t="s">
        <v>373</v>
      </c>
      <c r="C427">
        <v>0.288304097927341</v>
      </c>
    </row>
    <row r="428" spans="1:11">
      <c r="B428" t="s">
        <v>38</v>
      </c>
      <c r="C428" t="s">
        <v>44</v>
      </c>
      <c r="D428" t="s">
        <v>375</v>
      </c>
      <c r="E428" t="s">
        <v>61</v>
      </c>
      <c r="F428" t="s">
        <v>62</v>
      </c>
      <c r="G428" t="s">
        <v>63</v>
      </c>
      <c r="H428" t="s">
        <v>64</v>
      </c>
      <c r="I428" t="s">
        <v>65</v>
      </c>
      <c r="J428" t="s">
        <v>66</v>
      </c>
    </row>
    <row r="429" spans="1:11">
      <c r="B429" t="s">
        <v>39</v>
      </c>
      <c r="C429">
        <v>0</v>
      </c>
      <c r="D429">
        <v>15.2796108844803</v>
      </c>
      <c r="E429">
        <v>4.55393346637817</v>
      </c>
      <c r="F429">
        <v>4.07656318186551</v>
      </c>
      <c r="G429">
        <v>3.23667829048233</v>
      </c>
      <c r="H429">
        <v>2.27230779966012</v>
      </c>
      <c r="I429">
        <v>1.19139224383489</v>
      </c>
      <c r="J429">
        <v>1.33226762955019e-15</v>
      </c>
    </row>
    <row r="430" spans="1:11">
      <c r="B430" t="s">
        <v>40</v>
      </c>
      <c r="C430">
        <v>0</v>
      </c>
      <c r="D430">
        <v>15.3318357411469</v>
      </c>
      <c r="E430">
        <v>0.143438801610819</v>
      </c>
      <c r="F430">
        <v>0.119818441153751</v>
      </c>
      <c r="G430">
        <v>0.225229221505507</v>
      </c>
      <c r="H430">
        <v>0.151251700180504</v>
      </c>
      <c r="I430">
        <v>0.0836107501622804</v>
      </c>
      <c r="J430">
        <v>0.0219682350844451</v>
      </c>
    </row>
    <row r="431" spans="1:11">
      <c r="B431" t="s">
        <v>41</v>
      </c>
      <c r="C431">
        <v>0</v>
      </c>
      <c r="D431">
        <v>0.0522248566666376</v>
      </c>
      <c r="E431">
        <v>10.8691162197129</v>
      </c>
      <c r="F431">
        <v>0.597188725666411</v>
      </c>
      <c r="G431">
        <v>1.06511411288869</v>
      </c>
      <c r="H431">
        <v>1.11562219100272</v>
      </c>
      <c r="I431">
        <v>1.16452630598751</v>
      </c>
      <c r="J431">
        <v>1.21336047891933</v>
      </c>
    </row>
    <row r="432" spans="1:11">
      <c r="B432" t="s">
        <v>42</v>
      </c>
      <c r="C432">
        <v>0</v>
      </c>
      <c r="D432">
        <v>1</v>
      </c>
      <c r="E432">
        <v>0.29803988470699</v>
      </c>
      <c r="F432">
        <v>0.266797578334023</v>
      </c>
      <c r="G432">
        <v>0.211829889841624</v>
      </c>
      <c r="H432">
        <v>0.148715030561945</v>
      </c>
      <c r="I432">
        <v>0.0779726822130662</v>
      </c>
      <c r="J432">
        <v>8.71925103081907e-17</v>
      </c>
    </row>
    <row r="435" spans="1:10">
      <c r="A435" t="s">
        <v>376</v>
      </c>
      <c r="B435" t="s">
        <v>377</v>
      </c>
      <c r="C435">
        <v>31.8540846010977</v>
      </c>
    </row>
    <row r="436" spans="1:10">
      <c r="B436" t="s">
        <v>378</v>
      </c>
      <c r="C436">
        <v>16.3655956748438</v>
      </c>
    </row>
    <row r="437" spans="1:10">
      <c r="B437" t="s">
        <v>379</v>
      </c>
      <c r="C437">
        <v>24.95512854761</v>
      </c>
    </row>
    <row r="438" spans="1:10">
      <c r="B438" t="s">
        <v>380</v>
      </c>
      <c r="C438">
        <v>13.9167989618577</v>
      </c>
    </row>
    <row r="439" spans="1:10">
      <c r="B439" t="s">
        <v>381</v>
      </c>
      <c r="C439">
        <v>178.429169115412</v>
      </c>
    </row>
    <row r="440" spans="1:10">
      <c r="B440" t="s">
        <v>382</v>
      </c>
      <c r="C440">
        <v>56.8769650331981</v>
      </c>
    </row>
    <row r="441" spans="1:10">
      <c r="B441" t="s">
        <v>383</v>
      </c>
      <c r="C441">
        <v>0.318764949224243</v>
      </c>
    </row>
    <row r="442" spans="1:10">
      <c r="B442" t="s">
        <v>38</v>
      </c>
      <c r="C442" t="s">
        <v>44</v>
      </c>
      <c r="D442" t="s">
        <v>385</v>
      </c>
      <c r="E442" t="s">
        <v>61</v>
      </c>
      <c r="F442" t="s">
        <v>62</v>
      </c>
      <c r="G442" t="s">
        <v>63</v>
      </c>
      <c r="H442" t="s">
        <v>64</v>
      </c>
      <c r="I442" t="s">
        <v>65</v>
      </c>
      <c r="J442" t="s">
        <v>66</v>
      </c>
    </row>
    <row r="443" spans="1:10">
      <c r="B443" t="s">
        <v>39</v>
      </c>
      <c r="C443">
        <v>0</v>
      </c>
      <c r="D443">
        <v>24.95512854761</v>
      </c>
      <c r="E443">
        <v>7.39457068388608</v>
      </c>
      <c r="F443">
        <v>6.54744106373776</v>
      </c>
      <c r="G443">
        <v>5.07687495585035</v>
      </c>
      <c r="H443">
        <v>3.49147323954976</v>
      </c>
      <c r="I443">
        <v>1.79766304077947</v>
      </c>
      <c r="J443">
        <v>6.43929354282591e-15</v>
      </c>
    </row>
    <row r="444" spans="1:10">
      <c r="B444" t="s">
        <v>40</v>
      </c>
      <c r="C444">
        <v>0</v>
      </c>
      <c r="D444">
        <v>25.1393265826132</v>
      </c>
      <c r="E444">
        <v>0.143438801610819</v>
      </c>
      <c r="F444">
        <v>0.119818441153751</v>
      </c>
      <c r="G444">
        <v>0.225229221505507</v>
      </c>
      <c r="H444">
        <v>0.151251700180504</v>
      </c>
      <c r="I444">
        <v>0.0836107501622804</v>
      </c>
      <c r="J444">
        <v>0.0219682350844451</v>
      </c>
    </row>
    <row r="445" spans="1:10">
      <c r="B445" t="s">
        <v>41</v>
      </c>
      <c r="C445">
        <v>0</v>
      </c>
      <c r="D445">
        <v>0.18419803500317</v>
      </c>
      <c r="E445">
        <v>17.7039966653348</v>
      </c>
      <c r="F445">
        <v>0.966948061302071</v>
      </c>
      <c r="G445">
        <v>1.69579532939292</v>
      </c>
      <c r="H445">
        <v>1.7366534164811</v>
      </c>
      <c r="I445">
        <v>1.77742094893257</v>
      </c>
      <c r="J445">
        <v>1.8196312758639</v>
      </c>
    </row>
    <row r="446" spans="1:10">
      <c r="B446" t="s">
        <v>42</v>
      </c>
      <c r="C446">
        <v>0</v>
      </c>
      <c r="D446">
        <v>1</v>
      </c>
      <c r="E446">
        <v>0.296314670139989</v>
      </c>
      <c r="F446">
        <v>0.262368556877853</v>
      </c>
      <c r="G446">
        <v>0.203440144424204</v>
      </c>
      <c r="H446">
        <v>0.139910048264774</v>
      </c>
      <c r="I446">
        <v>0.0720358156981576</v>
      </c>
      <c r="J446">
        <v>2.58034877702227e-16</v>
      </c>
    </row>
    <row r="449" spans="1:9">
      <c r="A449" t="s">
        <v>386</v>
      </c>
      <c r="B449" t="s">
        <v>387</v>
      </c>
      <c r="C449">
        <v>27.8811254744815</v>
      </c>
    </row>
    <row r="450" spans="1:9">
      <c r="B450" t="s">
        <v>388</v>
      </c>
      <c r="C450">
        <v>17.1855122957348</v>
      </c>
    </row>
    <row r="451" spans="1:9">
      <c r="B451" t="s">
        <v>389</v>
      </c>
      <c r="C451">
        <v>14.3672532880899</v>
      </c>
    </row>
    <row r="452" spans="1:9">
      <c r="B452" t="s">
        <v>390</v>
      </c>
      <c r="C452">
        <v>7.28711019885976</v>
      </c>
    </row>
    <row r="453" spans="1:9">
      <c r="B453" t="s">
        <v>391</v>
      </c>
      <c r="C453">
        <v>64.5329126856706</v>
      </c>
    </row>
    <row r="454" spans="1:9">
      <c r="B454" t="s">
        <v>392</v>
      </c>
      <c r="C454">
        <v>18.9184121902673</v>
      </c>
    </row>
    <row r="455" spans="1:9">
      <c r="B455" t="s">
        <v>393</v>
      </c>
      <c r="C455">
        <v>0.293159124591444</v>
      </c>
    </row>
    <row r="456" spans="1:9">
      <c r="B456" t="s">
        <v>38</v>
      </c>
      <c r="C456" t="s">
        <v>44</v>
      </c>
      <c r="D456" t="s">
        <v>395</v>
      </c>
      <c r="E456" t="s">
        <v>62</v>
      </c>
      <c r="F456" t="s">
        <v>63</v>
      </c>
      <c r="G456" t="s">
        <v>64</v>
      </c>
      <c r="H456" t="s">
        <v>65</v>
      </c>
      <c r="I456" t="s">
        <v>66</v>
      </c>
    </row>
    <row r="457" spans="1:9">
      <c r="B457" t="s">
        <v>39</v>
      </c>
      <c r="C457">
        <v>0</v>
      </c>
      <c r="D457">
        <v>14.3672532880899</v>
      </c>
      <c r="E457">
        <v>3.81474689485369</v>
      </c>
      <c r="F457">
        <v>3.04168951267469</v>
      </c>
      <c r="G457">
        <v>2.14312400993629</v>
      </c>
      <c r="H457">
        <v>1.12715128310418</v>
      </c>
      <c r="I457">
        <v>-8.88178419700125e-16</v>
      </c>
    </row>
    <row r="458" spans="1:9">
      <c r="B458" t="s">
        <v>40</v>
      </c>
      <c r="C458">
        <v>0</v>
      </c>
      <c r="D458">
        <v>14.4166117013992</v>
      </c>
      <c r="E458">
        <v>0.119818441153751</v>
      </c>
      <c r="F458">
        <v>0.225229221505507</v>
      </c>
      <c r="G458">
        <v>0.151251700180504</v>
      </c>
      <c r="H458">
        <v>0.0836107501622804</v>
      </c>
      <c r="I458">
        <v>0.0219682350844451</v>
      </c>
    </row>
    <row r="459" spans="1:9">
      <c r="B459" t="s">
        <v>41</v>
      </c>
      <c r="C459">
        <v>0</v>
      </c>
      <c r="D459">
        <v>0.0493584133092332</v>
      </c>
      <c r="E459">
        <v>10.67232483439</v>
      </c>
      <c r="F459">
        <v>0.998286603684501</v>
      </c>
      <c r="G459">
        <v>1.04981720291891</v>
      </c>
      <c r="H459">
        <v>1.09958347699439</v>
      </c>
      <c r="I459">
        <v>1.14911951818863</v>
      </c>
    </row>
    <row r="460" spans="1:9">
      <c r="B460" t="s">
        <v>42</v>
      </c>
      <c r="C460">
        <v>0</v>
      </c>
      <c r="D460">
        <v>1</v>
      </c>
      <c r="E460">
        <v>0.265516784479328</v>
      </c>
      <c r="F460">
        <v>0.211709883001518</v>
      </c>
      <c r="G460">
        <v>0.149167274145078</v>
      </c>
      <c r="H460">
        <v>0.0784528023904582</v>
      </c>
      <c r="I460">
        <v>-6.18196395574373e-17</v>
      </c>
    </row>
    <row r="463" spans="1:9">
      <c r="A463" t="s">
        <v>396</v>
      </c>
      <c r="B463" t="s">
        <v>397</v>
      </c>
      <c r="C463">
        <v>32.9001095583783</v>
      </c>
    </row>
    <row r="464" spans="1:9">
      <c r="B464" t="s">
        <v>398</v>
      </c>
      <c r="C464">
        <v>16.0988379564238</v>
      </c>
    </row>
    <row r="465" spans="1:9">
      <c r="B465" t="s">
        <v>399</v>
      </c>
      <c r="C465">
        <v>24.159812928926</v>
      </c>
    </row>
    <row r="466" spans="1:9">
      <c r="B466" t="s">
        <v>400</v>
      </c>
      <c r="C466">
        <v>13.675307935728</v>
      </c>
    </row>
    <row r="467" spans="1:9">
      <c r="B467" t="s">
        <v>401</v>
      </c>
      <c r="C467">
        <v>161.669414849396</v>
      </c>
    </row>
    <row r="468" spans="1:9">
      <c r="B468" t="s">
        <v>402</v>
      </c>
      <c r="C468">
        <v>52.5064591991137</v>
      </c>
    </row>
    <row r="469" spans="1:9">
      <c r="B469" t="s">
        <v>403</v>
      </c>
      <c r="C469">
        <v>0.324776700948824</v>
      </c>
    </row>
    <row r="470" spans="1:9">
      <c r="B470" t="s">
        <v>38</v>
      </c>
      <c r="C470" t="s">
        <v>44</v>
      </c>
      <c r="D470" t="s">
        <v>405</v>
      </c>
      <c r="E470" t="s">
        <v>62</v>
      </c>
      <c r="F470" t="s">
        <v>63</v>
      </c>
      <c r="G470" t="s">
        <v>64</v>
      </c>
      <c r="H470" t="s">
        <v>65</v>
      </c>
      <c r="I470" t="s">
        <v>66</v>
      </c>
    </row>
    <row r="471" spans="1:9">
      <c r="B471" t="s">
        <v>39</v>
      </c>
      <c r="C471">
        <v>0</v>
      </c>
      <c r="D471">
        <v>24.159812928926</v>
      </c>
      <c r="E471">
        <v>6.37502194022565</v>
      </c>
      <c r="F471">
        <v>4.94846509049017</v>
      </c>
      <c r="G471">
        <v>3.40639925102761</v>
      </c>
      <c r="H471">
        <v>1.75535715420082</v>
      </c>
      <c r="I471">
        <v>4.44089209850063e-15</v>
      </c>
    </row>
    <row r="472" spans="1:9">
      <c r="B472" t="s">
        <v>40</v>
      </c>
      <c r="C472">
        <v>0</v>
      </c>
      <c r="D472">
        <v>24.3390586789686</v>
      </c>
      <c r="E472">
        <v>0.119818441153751</v>
      </c>
      <c r="F472">
        <v>0.225229221505507</v>
      </c>
      <c r="G472">
        <v>0.151251700180504</v>
      </c>
      <c r="H472">
        <v>0.0836107501622804</v>
      </c>
      <c r="I472">
        <v>0.0219682350844451</v>
      </c>
    </row>
    <row r="473" spans="1:9">
      <c r="B473" t="s">
        <v>41</v>
      </c>
      <c r="C473">
        <v>0</v>
      </c>
      <c r="D473">
        <v>0.179245750042653</v>
      </c>
      <c r="E473">
        <v>17.9046094298541</v>
      </c>
      <c r="F473">
        <v>1.65178607124099</v>
      </c>
      <c r="G473">
        <v>1.69331753964307</v>
      </c>
      <c r="H473">
        <v>1.73465284698907</v>
      </c>
      <c r="I473">
        <v>1.77732538928526</v>
      </c>
    </row>
    <row r="474" spans="1:9">
      <c r="B474" t="s">
        <v>42</v>
      </c>
      <c r="C474">
        <v>0</v>
      </c>
      <c r="D474">
        <v>1</v>
      </c>
      <c r="E474">
        <v>0.263868845300246</v>
      </c>
      <c r="F474">
        <v>0.204822160877144</v>
      </c>
      <c r="G474">
        <v>0.140994438203998</v>
      </c>
      <c r="H474">
        <v>0.0726560739259355</v>
      </c>
      <c r="I474">
        <v>1.83813182310847e-16</v>
      </c>
    </row>
    <row r="477" spans="1:9">
      <c r="A477" t="s">
        <v>406</v>
      </c>
      <c r="B477" t="s">
        <v>407</v>
      </c>
      <c r="C477">
        <v>29.6020320429623</v>
      </c>
    </row>
    <row r="478" spans="1:9">
      <c r="B478" t="s">
        <v>408</v>
      </c>
      <c r="C478">
        <v>16.7979842908137</v>
      </c>
    </row>
    <row r="479" spans="1:9">
      <c r="B479" t="s">
        <v>409</v>
      </c>
      <c r="C479">
        <v>13.5312507669723</v>
      </c>
    </row>
    <row r="480" spans="1:9">
      <c r="B480" t="s">
        <v>410</v>
      </c>
      <c r="C480">
        <v>7.10768985767979</v>
      </c>
    </row>
    <row r="481" spans="1:8">
      <c r="B481" t="s">
        <v>411</v>
      </c>
      <c r="C481">
        <v>54.5760447601218</v>
      </c>
    </row>
    <row r="482" spans="1:8">
      <c r="B482" t="s">
        <v>412</v>
      </c>
      <c r="C482">
        <v>16.5233347535624</v>
      </c>
    </row>
    <row r="483" spans="1:8">
      <c r="B483" t="s">
        <v>413</v>
      </c>
      <c r="C483">
        <v>0.302758010885315</v>
      </c>
    </row>
    <row r="484" spans="1:8">
      <c r="B484" t="s">
        <v>38</v>
      </c>
      <c r="C484" t="s">
        <v>44</v>
      </c>
      <c r="D484" t="s">
        <v>415</v>
      </c>
      <c r="E484" t="s">
        <v>63</v>
      </c>
      <c r="F484" t="s">
        <v>64</v>
      </c>
      <c r="G484" t="s">
        <v>65</v>
      </c>
      <c r="H484" t="s">
        <v>66</v>
      </c>
    </row>
    <row r="485" spans="1:8">
      <c r="B485" t="s">
        <v>39</v>
      </c>
      <c r="C485">
        <v>0</v>
      </c>
      <c r="D485">
        <v>13.5312507669723</v>
      </c>
      <c r="E485">
        <v>2.86211337786257</v>
      </c>
      <c r="F485">
        <v>2.02415139058959</v>
      </c>
      <c r="G485">
        <v>1.06798816841448</v>
      </c>
      <c r="H485">
        <v>-3.99680288865056e-15</v>
      </c>
    </row>
    <row r="486" spans="1:8">
      <c r="B486" t="s">
        <v>40</v>
      </c>
      <c r="C486">
        <v>0</v>
      </c>
      <c r="D486">
        <v>13.5781005833792</v>
      </c>
      <c r="E486">
        <v>0.225229221505507</v>
      </c>
      <c r="F486">
        <v>0.151251700180504</v>
      </c>
      <c r="G486">
        <v>0.0836107501622804</v>
      </c>
      <c r="H486">
        <v>0.0219682350844451</v>
      </c>
    </row>
    <row r="487" spans="1:8">
      <c r="B487" t="s">
        <v>41</v>
      </c>
      <c r="C487">
        <v>0</v>
      </c>
      <c r="D487">
        <v>0.0468498164068573</v>
      </c>
      <c r="E487">
        <v>10.8943666106153</v>
      </c>
      <c r="F487">
        <v>0.989213687453489</v>
      </c>
      <c r="G487">
        <v>1.03977397233739</v>
      </c>
      <c r="H487">
        <v>1.08995640349893</v>
      </c>
    </row>
    <row r="488" spans="1:8">
      <c r="B488" t="s">
        <v>42</v>
      </c>
      <c r="C488">
        <v>0</v>
      </c>
      <c r="D488">
        <v>1</v>
      </c>
      <c r="E488">
        <v>0.211518759584926</v>
      </c>
      <c r="F488">
        <v>0.149590856414414</v>
      </c>
      <c r="G488">
        <v>0.0789275276030853</v>
      </c>
      <c r="H488">
        <v>-2.95375716368078e-16</v>
      </c>
    </row>
    <row r="491" spans="1:8">
      <c r="A491" t="s">
        <v>416</v>
      </c>
      <c r="B491" t="s">
        <v>417</v>
      </c>
      <c r="C491">
        <v>33.9932703465736</v>
      </c>
    </row>
    <row r="492" spans="1:8">
      <c r="B492" t="s">
        <v>418</v>
      </c>
      <c r="C492">
        <v>15.7992606008693</v>
      </c>
    </row>
    <row r="493" spans="1:8">
      <c r="B493" t="s">
        <v>419</v>
      </c>
      <c r="C493">
        <v>23.3801191664593</v>
      </c>
    </row>
    <row r="494" spans="1:8">
      <c r="B494" t="s">
        <v>420</v>
      </c>
      <c r="C494">
        <v>13.4114747843737</v>
      </c>
    </row>
    <row r="495" spans="1:8">
      <c r="B495" t="s">
        <v>421</v>
      </c>
      <c r="C495">
        <v>145.736076137596</v>
      </c>
    </row>
    <row r="496" spans="1:8">
      <c r="B496" t="s">
        <v>422</v>
      </c>
      <c r="C496">
        <v>48.6485081030181</v>
      </c>
    </row>
    <row r="497" spans="1:8">
      <c r="B497" t="s">
        <v>423</v>
      </c>
      <c r="C497">
        <v>0.333812391497948</v>
      </c>
    </row>
    <row r="498" spans="1:8">
      <c r="B498" t="s">
        <v>38</v>
      </c>
      <c r="C498" t="s">
        <v>44</v>
      </c>
      <c r="D498" t="s">
        <v>425</v>
      </c>
      <c r="E498" t="s">
        <v>63</v>
      </c>
      <c r="F498" t="s">
        <v>64</v>
      </c>
      <c r="G498" t="s">
        <v>65</v>
      </c>
      <c r="H498" t="s">
        <v>66</v>
      </c>
    </row>
    <row r="499" spans="1:8">
      <c r="B499" t="s">
        <v>39</v>
      </c>
      <c r="C499">
        <v>0</v>
      </c>
      <c r="D499">
        <v>23.3801191664593</v>
      </c>
      <c r="E499">
        <v>4.82823563394018</v>
      </c>
      <c r="F499">
        <v>3.32674493959392</v>
      </c>
      <c r="G499">
        <v>1.7157463833465</v>
      </c>
      <c r="H499">
        <v>1.99840144432528e-15</v>
      </c>
    </row>
    <row r="500" spans="1:8">
      <c r="B500" t="s">
        <v>40</v>
      </c>
      <c r="C500">
        <v>0</v>
      </c>
      <c r="D500">
        <v>23.5549412243686</v>
      </c>
      <c r="E500">
        <v>0.225229221505507</v>
      </c>
      <c r="F500">
        <v>0.151251700180504</v>
      </c>
      <c r="G500">
        <v>0.0836107501622804</v>
      </c>
      <c r="H500">
        <v>0.0219682350844451</v>
      </c>
    </row>
    <row r="501" spans="1:8">
      <c r="B501" t="s">
        <v>41</v>
      </c>
      <c r="C501">
        <v>0</v>
      </c>
      <c r="D501">
        <v>0.174822057909237</v>
      </c>
      <c r="E501">
        <v>18.7771127540246</v>
      </c>
      <c r="F501">
        <v>1.65274239452677</v>
      </c>
      <c r="G501">
        <v>1.6946093064097</v>
      </c>
      <c r="H501">
        <v>1.73771461843094</v>
      </c>
    </row>
    <row r="502" spans="1:8">
      <c r="B502" t="s">
        <v>42</v>
      </c>
      <c r="C502">
        <v>0</v>
      </c>
      <c r="D502">
        <v>1</v>
      </c>
      <c r="E502">
        <v>0.206510309017872</v>
      </c>
      <c r="F502">
        <v>0.142289477479071</v>
      </c>
      <c r="G502">
        <v>0.073384843384711</v>
      </c>
      <c r="H502">
        <v>8.5474390874455e-17</v>
      </c>
    </row>
    <row r="505" spans="1:8">
      <c r="A505" t="s">
        <v>426</v>
      </c>
      <c r="B505" t="s">
        <v>427</v>
      </c>
      <c r="C505">
        <v>31.7558630669111</v>
      </c>
    </row>
    <row r="506" spans="1:8">
      <c r="B506" t="s">
        <v>428</v>
      </c>
      <c r="C506">
        <v>16.3682821463156</v>
      </c>
    </row>
    <row r="507" spans="1:8">
      <c r="B507" t="s">
        <v>429</v>
      </c>
      <c r="C507">
        <v>12.6123670484522</v>
      </c>
    </row>
    <row r="508" spans="1:8">
      <c r="B508" t="s">
        <v>430</v>
      </c>
      <c r="C508">
        <v>6.93580483580319</v>
      </c>
    </row>
    <row r="509" spans="1:8">
      <c r="B509" t="s">
        <v>431</v>
      </c>
      <c r="C509">
        <v>45.0892121982165</v>
      </c>
    </row>
    <row r="510" spans="1:8">
      <c r="B510" t="s">
        <v>432</v>
      </c>
      <c r="C510">
        <v>14.3575699664345</v>
      </c>
    </row>
    <row r="511" spans="1:8">
      <c r="B511" t="s">
        <v>433</v>
      </c>
      <c r="C511">
        <v>0.31842583328618</v>
      </c>
    </row>
    <row r="512" spans="1:8">
      <c r="B512" t="s">
        <v>38</v>
      </c>
      <c r="C512" t="s">
        <v>44</v>
      </c>
      <c r="D512" t="s">
        <v>435</v>
      </c>
      <c r="E512" t="s">
        <v>64</v>
      </c>
      <c r="F512" t="s">
        <v>65</v>
      </c>
      <c r="G512" t="s">
        <v>66</v>
      </c>
    </row>
    <row r="513" spans="1:7">
      <c r="B513" t="s">
        <v>39</v>
      </c>
      <c r="C513">
        <v>0</v>
      </c>
      <c r="D513">
        <v>12.6123670484522</v>
      </c>
      <c r="E513">
        <v>1.81809454480581</v>
      </c>
      <c r="F513">
        <v>0.965519509099034</v>
      </c>
      <c r="G513">
        <v>-7.7715611723761e-16</v>
      </c>
    </row>
    <row r="514" spans="1:7">
      <c r="B514" t="s">
        <v>40</v>
      </c>
      <c r="C514">
        <v>0</v>
      </c>
      <c r="D514">
        <v>12.6565865281898</v>
      </c>
      <c r="E514">
        <v>0.151251700180504</v>
      </c>
      <c r="F514">
        <v>0.0836107501622804</v>
      </c>
      <c r="G514">
        <v>0.0219682350844451</v>
      </c>
    </row>
    <row r="515" spans="1:7">
      <c r="B515" t="s">
        <v>41</v>
      </c>
      <c r="C515">
        <v>0</v>
      </c>
      <c r="D515">
        <v>0.0442194797376457</v>
      </c>
      <c r="E515">
        <v>10.9455242038269</v>
      </c>
      <c r="F515">
        <v>0.936185785869055</v>
      </c>
      <c r="G515">
        <v>0.98748774418348</v>
      </c>
    </row>
    <row r="516" spans="1:7">
      <c r="B516" t="s">
        <v>42</v>
      </c>
      <c r="C516">
        <v>0</v>
      </c>
      <c r="D516">
        <v>1</v>
      </c>
      <c r="E516">
        <v>0.144151731219155</v>
      </c>
      <c r="F516">
        <v>0.0765533944096184</v>
      </c>
      <c r="G516">
        <v>-6.16185775637559e-17</v>
      </c>
    </row>
    <row r="519" spans="1:7">
      <c r="A519" t="s">
        <v>436</v>
      </c>
      <c r="B519" t="s">
        <v>437</v>
      </c>
      <c r="C519">
        <v>35.0844284339755</v>
      </c>
    </row>
    <row r="520" spans="1:7">
      <c r="B520" t="s">
        <v>438</v>
      </c>
      <c r="C520">
        <v>15.4716520950112</v>
      </c>
    </row>
    <row r="521" spans="1:7">
      <c r="B521" t="s">
        <v>439</v>
      </c>
      <c r="C521">
        <v>22.6486833400088</v>
      </c>
    </row>
    <row r="522" spans="1:7">
      <c r="B522" t="s">
        <v>440</v>
      </c>
      <c r="C522">
        <v>13.095729723107</v>
      </c>
    </row>
    <row r="523" spans="1:7">
      <c r="B523" t="s">
        <v>441</v>
      </c>
      <c r="C523">
        <v>130.796146288551</v>
      </c>
    </row>
    <row r="524" spans="1:7">
      <c r="B524" t="s">
        <v>442</v>
      </c>
      <c r="C524">
        <v>45.3950528360303</v>
      </c>
    </row>
    <row r="525" spans="1:7">
      <c r="B525" t="s">
        <v>443</v>
      </c>
      <c r="C525">
        <v>0.347067204379889</v>
      </c>
    </row>
    <row r="526" spans="1:7">
      <c r="B526" t="s">
        <v>38</v>
      </c>
      <c r="C526" t="s">
        <v>44</v>
      </c>
      <c r="D526" t="s">
        <v>445</v>
      </c>
      <c r="E526" t="s">
        <v>64</v>
      </c>
      <c r="F526" t="s">
        <v>65</v>
      </c>
      <c r="G526" t="s">
        <v>66</v>
      </c>
    </row>
    <row r="527" spans="1:7">
      <c r="B527" t="s">
        <v>39</v>
      </c>
      <c r="C527">
        <v>0</v>
      </c>
      <c r="D527">
        <v>22.6486833400088</v>
      </c>
      <c r="E527">
        <v>3.18237488234048</v>
      </c>
      <c r="F527">
        <v>1.64395354309514</v>
      </c>
      <c r="G527">
        <v>2.22044604925031e-15</v>
      </c>
    </row>
    <row r="528" spans="1:7">
      <c r="B528" t="s">
        <v>40</v>
      </c>
      <c r="C528">
        <v>0</v>
      </c>
      <c r="D528">
        <v>22.8201811487705</v>
      </c>
      <c r="E528">
        <v>0.151251700180504</v>
      </c>
      <c r="F528">
        <v>0.0836107501622804</v>
      </c>
      <c r="G528">
        <v>0.0219682350844451</v>
      </c>
    </row>
    <row r="529" spans="1:7">
      <c r="B529" t="s">
        <v>41</v>
      </c>
      <c r="C529">
        <v>0</v>
      </c>
      <c r="D529">
        <v>0.171497808761736</v>
      </c>
      <c r="E529">
        <v>19.6175601578488</v>
      </c>
      <c r="F529">
        <v>1.62203208940762</v>
      </c>
      <c r="G529">
        <v>1.66592177817958</v>
      </c>
    </row>
    <row r="530" spans="1:7">
      <c r="B530" t="s">
        <v>42</v>
      </c>
      <c r="C530">
        <v>0</v>
      </c>
      <c r="D530">
        <v>1</v>
      </c>
      <c r="E530">
        <v>0.140510370274763</v>
      </c>
      <c r="F530">
        <v>0.0725849497922514</v>
      </c>
      <c r="G530">
        <v>9.80386372097801e-17</v>
      </c>
    </row>
    <row r="533" spans="1:7">
      <c r="A533" t="s">
        <v>446</v>
      </c>
      <c r="B533" t="s">
        <v>447</v>
      </c>
      <c r="C533">
        <v>34.6713188186331</v>
      </c>
    </row>
    <row r="534" spans="1:7">
      <c r="B534" t="s">
        <v>448</v>
      </c>
      <c r="C534">
        <v>15.8553124172185</v>
      </c>
    </row>
    <row r="535" spans="1:7">
      <c r="B535" t="s">
        <v>449</v>
      </c>
      <c r="C535">
        <v>11.5503705820555</v>
      </c>
    </row>
    <row r="536" spans="1:7">
      <c r="B536" t="s">
        <v>450</v>
      </c>
      <c r="C536">
        <v>6.81531469124868</v>
      </c>
    </row>
    <row r="537" spans="1:7">
      <c r="B537" t="s">
        <v>451</v>
      </c>
      <c r="C537">
        <v>35.9986549807397</v>
      </c>
    </row>
    <row r="538" spans="1:7">
      <c r="B538" t="s">
        <v>452</v>
      </c>
      <c r="C538">
        <v>12.5201913744306</v>
      </c>
    </row>
    <row r="539" spans="1:7">
      <c r="B539" t="s">
        <v>453</v>
      </c>
      <c r="C539">
        <v>0.347796087968545</v>
      </c>
    </row>
    <row r="540" spans="1:7">
      <c r="B540" t="s">
        <v>38</v>
      </c>
      <c r="C540" t="s">
        <v>44</v>
      </c>
      <c r="D540" t="s">
        <v>455</v>
      </c>
      <c r="E540" t="s">
        <v>65</v>
      </c>
      <c r="F540" t="s">
        <v>66</v>
      </c>
    </row>
    <row r="541" spans="1:7">
      <c r="B541" t="s">
        <v>39</v>
      </c>
      <c r="C541">
        <v>0</v>
      </c>
      <c r="D541">
        <v>11.5503705820555</v>
      </c>
      <c r="E541">
        <v>0.855058996949206</v>
      </c>
      <c r="F541">
        <v>3.21964677141295e-15</v>
      </c>
    </row>
    <row r="542" spans="1:7">
      <c r="B542" t="s">
        <v>40</v>
      </c>
      <c r="C542">
        <v>0</v>
      </c>
      <c r="D542">
        <v>11.5915786381138</v>
      </c>
      <c r="E542">
        <v>0.0836107501622804</v>
      </c>
      <c r="F542">
        <v>0.0219682350844451</v>
      </c>
    </row>
    <row r="543" spans="1:7">
      <c r="B543" t="s">
        <v>41</v>
      </c>
      <c r="C543">
        <v>0</v>
      </c>
      <c r="D543">
        <v>0.041208056058278</v>
      </c>
      <c r="E543">
        <v>10.7789223352686</v>
      </c>
      <c r="F543">
        <v>0.877027232033647</v>
      </c>
    </row>
    <row r="544" spans="1:7">
      <c r="B544" t="s">
        <v>42</v>
      </c>
      <c r="C544">
        <v>0</v>
      </c>
      <c r="D544">
        <v>1</v>
      </c>
      <c r="E544">
        <v>0.0740287067739291</v>
      </c>
      <c r="F544">
        <v>2.78748352577964e-16</v>
      </c>
    </row>
    <row r="547" spans="1:6">
      <c r="A547" t="s">
        <v>456</v>
      </c>
      <c r="B547" t="s">
        <v>457</v>
      </c>
      <c r="C547">
        <v>36.5750436812132</v>
      </c>
    </row>
    <row r="548" spans="1:6">
      <c r="B548" t="s">
        <v>458</v>
      </c>
      <c r="C548">
        <v>15.1159369044623</v>
      </c>
    </row>
    <row r="549" spans="1:6">
      <c r="B549" t="s">
        <v>459</v>
      </c>
      <c r="C549">
        <v>21.7198651895094</v>
      </c>
    </row>
    <row r="550" spans="1:6">
      <c r="B550" t="s">
        <v>460</v>
      </c>
      <c r="C550">
        <v>12.864390530393</v>
      </c>
    </row>
    <row r="551" spans="1:6">
      <c r="B551" t="s">
        <v>461</v>
      </c>
      <c r="C551">
        <v>115.477283257558</v>
      </c>
    </row>
    <row r="552" spans="1:6">
      <c r="B552" t="s">
        <v>462</v>
      </c>
      <c r="C552">
        <v>42.4259195874465</v>
      </c>
    </row>
    <row r="553" spans="1:6">
      <c r="B553" t="s">
        <v>463</v>
      </c>
      <c r="C553">
        <v>0.367396239248378</v>
      </c>
    </row>
    <row r="554" spans="1:6">
      <c r="B554" t="s">
        <v>38</v>
      </c>
      <c r="C554" t="s">
        <v>44</v>
      </c>
      <c r="D554" t="s">
        <v>465</v>
      </c>
      <c r="E554" t="s">
        <v>65</v>
      </c>
      <c r="F554" t="s">
        <v>66</v>
      </c>
    </row>
    <row r="555" spans="1:6">
      <c r="B555" t="s">
        <v>39</v>
      </c>
      <c r="C555">
        <v>0</v>
      </c>
      <c r="D555">
        <v>21.7198651895094</v>
      </c>
      <c r="E555">
        <v>1.56350226250099</v>
      </c>
      <c r="F555">
        <v>2.22044604925031e-16</v>
      </c>
    </row>
    <row r="556" spans="1:6">
      <c r="B556" t="s">
        <v>40</v>
      </c>
      <c r="C556">
        <v>0</v>
      </c>
      <c r="D556">
        <v>21.8872317800698</v>
      </c>
      <c r="E556">
        <v>0.0836107501622804</v>
      </c>
      <c r="F556">
        <v>0.0219682350844451</v>
      </c>
    </row>
    <row r="557" spans="1:6">
      <c r="B557" t="s">
        <v>41</v>
      </c>
      <c r="C557">
        <v>0</v>
      </c>
      <c r="D557">
        <v>0.167366590560403</v>
      </c>
      <c r="E557">
        <v>20.2399736771706</v>
      </c>
      <c r="F557">
        <v>1.58547049758544</v>
      </c>
    </row>
    <row r="558" spans="1:6">
      <c r="B558" t="s">
        <v>42</v>
      </c>
      <c r="C558">
        <v>0</v>
      </c>
      <c r="D558">
        <v>1</v>
      </c>
      <c r="E558">
        <v>0.0719848971832551</v>
      </c>
      <c r="F558">
        <v>1.02231115611288e-17</v>
      </c>
    </row>
    <row r="561" spans="1:6">
      <c r="A561" t="s">
        <v>466</v>
      </c>
      <c r="B561" t="s">
        <v>467</v>
      </c>
      <c r="C561">
        <v>37.3059057848904</v>
      </c>
    </row>
    <row r="562" spans="1:6">
      <c r="B562" t="s">
        <v>468</v>
      </c>
      <c r="C562">
        <v>14.4759508291274</v>
      </c>
    </row>
    <row r="563" spans="1:6">
      <c r="B563" t="s">
        <v>469</v>
      </c>
      <c r="C563">
        <v>12.4953002644511</v>
      </c>
    </row>
    <row r="564" spans="1:6">
      <c r="B564" t="s">
        <v>470</v>
      </c>
      <c r="C564">
        <v>18.1899981175577</v>
      </c>
    </row>
    <row r="565" spans="1:6">
      <c r="B565" t="s">
        <v>471</v>
      </c>
      <c r="C565">
        <v>88.1959943665841</v>
      </c>
    </row>
    <row r="566" spans="1:6">
      <c r="B566" t="s">
        <v>472</v>
      </c>
      <c r="C566">
        <v>52.3757789399711</v>
      </c>
    </row>
    <row r="567" spans="1:6">
      <c r="B567" t="s">
        <v>473</v>
      </c>
      <c r="C567">
        <v>0.593856663402112</v>
      </c>
    </row>
    <row r="568" spans="1:6">
      <c r="B568" t="s">
        <v>38</v>
      </c>
      <c r="C568" t="s">
        <v>44</v>
      </c>
      <c r="D568" t="s">
        <v>475</v>
      </c>
      <c r="E568" t="s">
        <v>66</v>
      </c>
      <c r="F568" t="s">
        <v>476</v>
      </c>
    </row>
    <row r="569" spans="1:6">
      <c r="B569" t="s">
        <v>39</v>
      </c>
      <c r="C569">
        <v>0</v>
      </c>
      <c r="D569">
        <v>10.732917212196</v>
      </c>
      <c r="E569">
        <v>12.4953002644511</v>
      </c>
      <c r="F569">
        <v>-1.77635683940025e-15</v>
      </c>
    </row>
    <row r="570" spans="1:6">
      <c r="B570" t="s">
        <v>40</v>
      </c>
      <c r="C570">
        <v>0</v>
      </c>
      <c r="D570">
        <v>10.7720803392485</v>
      </c>
      <c r="E570">
        <v>12.3754123739062</v>
      </c>
      <c r="F570">
        <v>0.167777352992294</v>
      </c>
    </row>
    <row r="571" spans="1:6">
      <c r="B571" t="s">
        <v>41</v>
      </c>
      <c r="C571">
        <v>0</v>
      </c>
      <c r="D571">
        <v>0.0391631270524836</v>
      </c>
      <c r="E571">
        <v>10.6130293216511</v>
      </c>
      <c r="F571">
        <v>12.6630776174434</v>
      </c>
    </row>
    <row r="572" spans="1:6">
      <c r="B572" t="s">
        <v>42</v>
      </c>
      <c r="C572">
        <v>0</v>
      </c>
      <c r="D572">
        <v>0.858956326382245</v>
      </c>
      <c r="E572">
        <v>1</v>
      </c>
      <c r="F572">
        <v>-1.42161997055321e-16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43.6722865475129</v>
      </c>
      <c r="C2">
        <v>17.4451263949722</v>
      </c>
      <c r="D2">
        <v>42.2307186923974</v>
      </c>
      <c r="E2">
        <v>44.0599985253045</v>
      </c>
      <c r="F2">
        <v>743.260648986195</v>
      </c>
      <c r="G2">
        <v>338.784284184599</v>
      </c>
      <c r="H2">
        <v>0.455808180678877</v>
      </c>
    </row>
    <row r="3" spans="1:8">
      <c r="A3" t="s">
        <v>79</v>
      </c>
      <c r="B3">
        <v>43.7676197634009</v>
      </c>
      <c r="C3">
        <v>17.4482490798896</v>
      </c>
      <c r="D3">
        <v>38.8158980560661</v>
      </c>
      <c r="E3">
        <v>44.1482755266083</v>
      </c>
      <c r="F3">
        <v>683.159805786764</v>
      </c>
      <c r="G3">
        <v>342.465881369875</v>
      </c>
      <c r="H3">
        <v>0.501296883202126</v>
      </c>
    </row>
    <row r="4" spans="1:8">
      <c r="A4" t="s">
        <v>90</v>
      </c>
      <c r="B4">
        <v>31.9220976420196</v>
      </c>
      <c r="C4">
        <v>17.5158161523494</v>
      </c>
      <c r="D4">
        <v>28.5536175954476</v>
      </c>
      <c r="E4">
        <v>30.4049203890275</v>
      </c>
      <c r="F4">
        <v>476.369520217385</v>
      </c>
      <c r="G4">
        <v>279.297089326584</v>
      </c>
      <c r="H4">
        <v>0.586303441914442</v>
      </c>
    </row>
    <row r="5" spans="1:8">
      <c r="A5" t="s">
        <v>101</v>
      </c>
      <c r="B5">
        <v>33.0557064838318</v>
      </c>
      <c r="C5">
        <v>17.5709144092709</v>
      </c>
      <c r="D5">
        <v>25.5607159503442</v>
      </c>
      <c r="E5">
        <v>31.3859231792523</v>
      </c>
      <c r="F5">
        <v>426.437944438243</v>
      </c>
      <c r="G5">
        <v>275.720993840759</v>
      </c>
      <c r="H5">
        <v>0.646567683379988</v>
      </c>
    </row>
    <row r="6" spans="1:8">
      <c r="A6" t="s">
        <v>112</v>
      </c>
      <c r="B6">
        <v>28.8668904277948</v>
      </c>
      <c r="C6">
        <v>17.4759786974608</v>
      </c>
      <c r="D6">
        <v>20.4344114622331</v>
      </c>
      <c r="E6">
        <v>26.0434420845547</v>
      </c>
      <c r="F6">
        <v>322.182554054542</v>
      </c>
      <c r="G6">
        <v>236.220324295902</v>
      </c>
      <c r="H6">
        <v>0.733187819523936</v>
      </c>
    </row>
    <row r="7" spans="1:8">
      <c r="A7" t="s">
        <v>123</v>
      </c>
      <c r="B7">
        <v>30.1070538801606</v>
      </c>
      <c r="C7">
        <v>17.5528565567781</v>
      </c>
      <c r="D7">
        <v>26.3260653654751</v>
      </c>
      <c r="E7">
        <v>27.0433408549996</v>
      </c>
      <c r="F7">
        <v>415.074297262324</v>
      </c>
      <c r="G7">
        <v>229.00640603729</v>
      </c>
      <c r="H7">
        <v>0.551723890271527</v>
      </c>
    </row>
    <row r="8" spans="1:8">
      <c r="A8" t="s">
        <v>134</v>
      </c>
      <c r="B8">
        <v>18.9870585781215</v>
      </c>
      <c r="C8">
        <v>19.3314144659045</v>
      </c>
      <c r="D8">
        <v>21.0754338249979</v>
      </c>
      <c r="E8">
        <v>10.2638512298891</v>
      </c>
      <c r="F8">
        <v>220.238283471228</v>
      </c>
      <c r="G8">
        <v>98.5702192461736</v>
      </c>
      <c r="H8">
        <v>0.447561694055115</v>
      </c>
    </row>
    <row r="9" spans="1:8">
      <c r="A9" t="s">
        <v>144</v>
      </c>
      <c r="B9">
        <v>25.7354357330572</v>
      </c>
      <c r="C9">
        <v>18.2068835636704</v>
      </c>
      <c r="D9">
        <v>30.8155654924364</v>
      </c>
      <c r="E9">
        <v>17.8807790407786</v>
      </c>
      <c r="F9">
        <v>389.81690347932</v>
      </c>
      <c r="G9">
        <v>158.349915406121</v>
      </c>
      <c r="H9">
        <v>0.406216133761171</v>
      </c>
    </row>
    <row r="10" spans="1:8">
      <c r="A10" t="s">
        <v>154</v>
      </c>
      <c r="B10">
        <v>18.9970627995825</v>
      </c>
      <c r="C10">
        <v>19.2720939340294</v>
      </c>
      <c r="D10">
        <v>21.0691064811459</v>
      </c>
      <c r="E10">
        <v>9.84907606765049</v>
      </c>
      <c r="F10">
        <v>210.515488924116</v>
      </c>
      <c r="G10">
        <v>87.2191472012831</v>
      </c>
      <c r="H10">
        <v>0.414312256295416</v>
      </c>
    </row>
    <row r="11" spans="1:8">
      <c r="A11" t="s">
        <v>164</v>
      </c>
      <c r="B11">
        <v>25.775138140091</v>
      </c>
      <c r="C11">
        <v>18.1259197547732</v>
      </c>
      <c r="D11">
        <v>30.7831654030753</v>
      </c>
      <c r="E11">
        <v>17.3366039761113</v>
      </c>
      <c r="F11">
        <v>375.29809153916</v>
      </c>
      <c r="G11">
        <v>144.569437621581</v>
      </c>
      <c r="H11">
        <v>0.385212290925002</v>
      </c>
    </row>
    <row r="12" spans="1:8">
      <c r="A12" t="s">
        <v>174</v>
      </c>
      <c r="B12">
        <v>19.1623242538117</v>
      </c>
      <c r="C12">
        <v>19.1991451459977</v>
      </c>
      <c r="D12">
        <v>20.8914412274202</v>
      </c>
      <c r="E12">
        <v>9.51504992351635</v>
      </c>
      <c r="F12">
        <v>199.165073034739</v>
      </c>
      <c r="G12">
        <v>77.2318878724777</v>
      </c>
      <c r="H12">
        <v>0.387778272041737</v>
      </c>
    </row>
    <row r="13" spans="1:8">
      <c r="A13" t="s">
        <v>184</v>
      </c>
      <c r="B13">
        <v>25.9454602080936</v>
      </c>
      <c r="C13">
        <v>18.0325343068213</v>
      </c>
      <c r="D13">
        <v>30.5939012534891</v>
      </c>
      <c r="E13">
        <v>16.8820825696774</v>
      </c>
      <c r="F13">
        <v>358.968441374272</v>
      </c>
      <c r="G13">
        <v>132.228341801747</v>
      </c>
      <c r="H13">
        <v>0.368356452994934</v>
      </c>
    </row>
    <row r="14" spans="1:8">
      <c r="A14" t="s">
        <v>194</v>
      </c>
      <c r="B14">
        <v>19.5066921168018</v>
      </c>
      <c r="C14">
        <v>19.1188213544177</v>
      </c>
      <c r="D14">
        <v>20.5259944183578</v>
      </c>
      <c r="E14">
        <v>9.25910795850771</v>
      </c>
      <c r="F14">
        <v>186.273399346597</v>
      </c>
      <c r="G14">
        <v>68.2126365908704</v>
      </c>
      <c r="H14">
        <v>0.36619633737369</v>
      </c>
    </row>
    <row r="15" spans="1:8">
      <c r="A15" t="s">
        <v>204</v>
      </c>
      <c r="B15">
        <v>26.2004432965558</v>
      </c>
      <c r="C15">
        <v>17.9262896661313</v>
      </c>
      <c r="D15">
        <v>30.3069547554892</v>
      </c>
      <c r="E15">
        <v>16.4791489856819</v>
      </c>
      <c r="F15">
        <v>341.710914868141</v>
      </c>
      <c r="G15">
        <v>121.161307362276</v>
      </c>
      <c r="H15">
        <v>0.354572540970867</v>
      </c>
    </row>
    <row r="16" spans="1:8">
      <c r="A16" t="s">
        <v>214</v>
      </c>
      <c r="B16">
        <v>19.8226653208455</v>
      </c>
      <c r="C16">
        <v>19.0124726797603</v>
      </c>
      <c r="D16">
        <v>20.2015906233505</v>
      </c>
      <c r="E16">
        <v>8.98385509300162</v>
      </c>
      <c r="F16">
        <v>174.07037253787</v>
      </c>
      <c r="G16">
        <v>60.5308621275914</v>
      </c>
      <c r="H16">
        <v>0.347737878911143</v>
      </c>
    </row>
    <row r="17" spans="1:8">
      <c r="A17" t="s">
        <v>224</v>
      </c>
      <c r="B17">
        <v>26.592659558689</v>
      </c>
      <c r="C17">
        <v>17.8125968411495</v>
      </c>
      <c r="D17">
        <v>29.8689079088148</v>
      </c>
      <c r="E17">
        <v>16.1483436015343</v>
      </c>
      <c r="F17">
        <v>323.082020547013</v>
      </c>
      <c r="G17">
        <v>110.922639730728</v>
      </c>
      <c r="H17">
        <v>0.343326563152365</v>
      </c>
    </row>
    <row r="18" spans="1:8">
      <c r="A18" t="s">
        <v>234</v>
      </c>
      <c r="B18">
        <v>20.3166197633171</v>
      </c>
      <c r="C18">
        <v>18.900293275376</v>
      </c>
      <c r="D18">
        <v>19.7126726805014</v>
      </c>
      <c r="E18">
        <v>8.7696922910542</v>
      </c>
      <c r="F18">
        <v>160.822554618424</v>
      </c>
      <c r="G18">
        <v>53.4641653226037</v>
      </c>
      <c r="H18">
        <v>0.332441960329854</v>
      </c>
    </row>
    <row r="19" spans="1:8">
      <c r="A19" t="s">
        <v>244</v>
      </c>
      <c r="B19">
        <v>27.0552397031647</v>
      </c>
      <c r="C19">
        <v>17.6868723651474</v>
      </c>
      <c r="D19">
        <v>29.3655128773255</v>
      </c>
      <c r="E19">
        <v>15.8449264218614</v>
      </c>
      <c r="F19">
        <v>304.17777088763</v>
      </c>
      <c r="G19">
        <v>101.635750945767</v>
      </c>
      <c r="H19">
        <v>0.334132736423116</v>
      </c>
    </row>
    <row r="20" spans="1:8">
      <c r="A20" t="s">
        <v>254</v>
      </c>
      <c r="B20">
        <v>20.7703497788618</v>
      </c>
      <c r="C20">
        <v>18.7601063156912</v>
      </c>
      <c r="D20">
        <v>19.2838127228769</v>
      </c>
      <c r="E20">
        <v>8.52509525297661</v>
      </c>
      <c r="F20">
        <v>148.485357966152</v>
      </c>
      <c r="G20">
        <v>47.4145077463323</v>
      </c>
      <c r="H20">
        <v>0.319321099371566</v>
      </c>
    </row>
    <row r="21" spans="1:8">
      <c r="A21" t="s">
        <v>264</v>
      </c>
      <c r="B21">
        <v>27.520714558378</v>
      </c>
      <c r="C21">
        <v>17.5438664731492</v>
      </c>
      <c r="D21">
        <v>28.8746395602511</v>
      </c>
      <c r="E21">
        <v>15.5299331846223</v>
      </c>
      <c r="F21">
        <v>285.858931646485</v>
      </c>
      <c r="G21">
        <v>93.3937459951958</v>
      </c>
      <c r="H21">
        <v>0.326712709157864</v>
      </c>
    </row>
    <row r="22" spans="1:8">
      <c r="A22" t="s">
        <v>274</v>
      </c>
      <c r="B22">
        <v>21.4640961921185</v>
      </c>
      <c r="C22">
        <v>18.6172590337966</v>
      </c>
      <c r="D22">
        <v>18.6618597907731</v>
      </c>
      <c r="E22">
        <v>8.34901795384719</v>
      </c>
      <c r="F22">
        <v>135.142967984849</v>
      </c>
      <c r="G22">
        <v>41.7183688511927</v>
      </c>
      <c r="H22">
        <v>0.308698036407413</v>
      </c>
    </row>
    <row r="23" spans="1:8">
      <c r="A23" t="s">
        <v>284</v>
      </c>
      <c r="B23">
        <v>28.0540166289967</v>
      </c>
      <c r="C23">
        <v>17.3878229561838</v>
      </c>
      <c r="D23">
        <v>28.330181470251</v>
      </c>
      <c r="E23">
        <v>15.2334581700989</v>
      </c>
      <c r="F23">
        <v>267.484130048286</v>
      </c>
      <c r="G23">
        <v>85.8638854819889</v>
      </c>
      <c r="H23">
        <v>0.321005532053392</v>
      </c>
    </row>
    <row r="24" spans="1:8">
      <c r="A24" t="s">
        <v>294</v>
      </c>
      <c r="B24">
        <v>22.1672172189788</v>
      </c>
      <c r="C24">
        <v>18.4466641266182</v>
      </c>
      <c r="D24">
        <v>18.0708561851527</v>
      </c>
      <c r="E24">
        <v>8.15148052984613</v>
      </c>
      <c r="F24">
        <v>122.580641122619</v>
      </c>
      <c r="G24">
        <v>36.7753834509218</v>
      </c>
      <c r="H24">
        <v>0.300009716984061</v>
      </c>
    </row>
    <row r="25" spans="1:8">
      <c r="A25" t="s">
        <v>304</v>
      </c>
      <c r="B25">
        <v>28.6435461475817</v>
      </c>
      <c r="C25">
        <v>17.2167767445047</v>
      </c>
      <c r="D25">
        <v>27.7502972269448</v>
      </c>
      <c r="E25">
        <v>14.9455688896339</v>
      </c>
      <c r="F25">
        <v>249.290170088721</v>
      </c>
      <c r="G25">
        <v>79.0128083758346</v>
      </c>
      <c r="H25">
        <v>0.316951159156073</v>
      </c>
    </row>
    <row r="26" spans="1:8">
      <c r="A26" t="s">
        <v>314</v>
      </c>
      <c r="B26">
        <v>22.9268650348804</v>
      </c>
      <c r="C26">
        <v>18.2493256349845</v>
      </c>
      <c r="D26">
        <v>17.4726809199593</v>
      </c>
      <c r="E26">
        <v>7.94617972445103</v>
      </c>
      <c r="F26">
        <v>110.514706818743</v>
      </c>
      <c r="G26">
        <v>32.422396142762</v>
      </c>
      <c r="H26">
        <v>0.293376303263769</v>
      </c>
    </row>
    <row r="27" spans="1:8">
      <c r="A27" t="s">
        <v>324</v>
      </c>
      <c r="B27">
        <v>29.2971557234505</v>
      </c>
      <c r="C27">
        <v>17.0297939558719</v>
      </c>
      <c r="D27">
        <v>27.1332388863779</v>
      </c>
      <c r="E27">
        <v>14.6659585658874</v>
      </c>
      <c r="F27">
        <v>231.310861506372</v>
      </c>
      <c r="G27">
        <v>72.763907336061</v>
      </c>
      <c r="H27">
        <v>0.314571943843011</v>
      </c>
    </row>
    <row r="28" spans="1:8">
      <c r="A28" t="s">
        <v>334</v>
      </c>
      <c r="B28">
        <v>23.8834256094488</v>
      </c>
      <c r="C28">
        <v>18.0331677260955</v>
      </c>
      <c r="D28">
        <v>16.7731294276507</v>
      </c>
      <c r="E28">
        <v>7.76991036943591</v>
      </c>
      <c r="F28">
        <v>98.4023593088843</v>
      </c>
      <c r="G28">
        <v>28.4429360495448</v>
      </c>
      <c r="H28">
        <v>0.289047297740724</v>
      </c>
    </row>
    <row r="29" spans="1:8">
      <c r="A29" t="s">
        <v>344</v>
      </c>
      <c r="B29">
        <v>29.9589883722498</v>
      </c>
      <c r="C29">
        <v>16.8209489143164</v>
      </c>
      <c r="D29">
        <v>26.5347986136096</v>
      </c>
      <c r="E29">
        <v>14.3671545583136</v>
      </c>
      <c r="F29">
        <v>214.047375483118</v>
      </c>
      <c r="G29">
        <v>67.197838619562</v>
      </c>
      <c r="H29">
        <v>0.313939091604802</v>
      </c>
    </row>
    <row r="30" spans="1:8">
      <c r="A30" t="s">
        <v>354</v>
      </c>
      <c r="B30">
        <v>24.9259200901824</v>
      </c>
      <c r="C30">
        <v>17.7815005636965</v>
      </c>
      <c r="D30">
        <v>16.0715708241075</v>
      </c>
      <c r="E30">
        <v>7.5813446680066</v>
      </c>
      <c r="F30">
        <v>86.9204122070478</v>
      </c>
      <c r="G30">
        <v>24.9614440433405</v>
      </c>
      <c r="H30">
        <v>0.287175859036211</v>
      </c>
    </row>
    <row r="31" spans="1:8">
      <c r="A31" t="s">
        <v>364</v>
      </c>
      <c r="B31">
        <v>30.8071216888202</v>
      </c>
      <c r="C31">
        <v>16.6004649707231</v>
      </c>
      <c r="D31">
        <v>25.8042409624507</v>
      </c>
      <c r="E31">
        <v>14.119535281842</v>
      </c>
      <c r="F31">
        <v>196.327266655979</v>
      </c>
      <c r="G31">
        <v>61.8942355587865</v>
      </c>
      <c r="H31">
        <v>0.315260516855474</v>
      </c>
    </row>
    <row r="32" spans="1:8">
      <c r="A32" t="s">
        <v>374</v>
      </c>
      <c r="B32">
        <v>26.2173246433509</v>
      </c>
      <c r="C32">
        <v>17.4998176180746</v>
      </c>
      <c r="D32">
        <v>15.2796108844803</v>
      </c>
      <c r="E32">
        <v>7.41583482850408</v>
      </c>
      <c r="F32">
        <v>75.6340738781773</v>
      </c>
      <c r="G32">
        <v>21.8056134420178</v>
      </c>
      <c r="H32">
        <v>0.288304097927341</v>
      </c>
    </row>
    <row r="33" spans="1:8">
      <c r="A33" t="s">
        <v>384</v>
      </c>
      <c r="B33">
        <v>31.8540846010977</v>
      </c>
      <c r="C33">
        <v>16.3655956748438</v>
      </c>
      <c r="D33">
        <v>24.95512854761</v>
      </c>
      <c r="E33">
        <v>13.9167989618577</v>
      </c>
      <c r="F33">
        <v>178.429169115412</v>
      </c>
      <c r="G33">
        <v>56.8769650331981</v>
      </c>
      <c r="H33">
        <v>0.318764949224243</v>
      </c>
    </row>
    <row r="34" spans="1:8">
      <c r="A34" t="s">
        <v>394</v>
      </c>
      <c r="B34">
        <v>27.8811254744815</v>
      </c>
      <c r="C34">
        <v>17.1855122957348</v>
      </c>
      <c r="D34">
        <v>14.3672532880899</v>
      </c>
      <c r="E34">
        <v>7.28711019885976</v>
      </c>
      <c r="F34">
        <v>64.5329126856706</v>
      </c>
      <c r="G34">
        <v>18.9184121902673</v>
      </c>
      <c r="H34">
        <v>0.293159124591444</v>
      </c>
    </row>
    <row r="35" spans="1:8">
      <c r="A35" t="s">
        <v>404</v>
      </c>
      <c r="B35">
        <v>32.9001095583783</v>
      </c>
      <c r="C35">
        <v>16.0988379564238</v>
      </c>
      <c r="D35">
        <v>24.159812928926</v>
      </c>
      <c r="E35">
        <v>13.675307935728</v>
      </c>
      <c r="F35">
        <v>161.669414849396</v>
      </c>
      <c r="G35">
        <v>52.5064591991137</v>
      </c>
      <c r="H35">
        <v>0.324776700948824</v>
      </c>
    </row>
    <row r="36" spans="1:8">
      <c r="A36" t="s">
        <v>414</v>
      </c>
      <c r="B36">
        <v>29.6020320429623</v>
      </c>
      <c r="C36">
        <v>16.7979842908137</v>
      </c>
      <c r="D36">
        <v>13.5312507669723</v>
      </c>
      <c r="E36">
        <v>7.10768985767979</v>
      </c>
      <c r="F36">
        <v>54.5760447601218</v>
      </c>
      <c r="G36">
        <v>16.5233347535624</v>
      </c>
      <c r="H36">
        <v>0.302758010885315</v>
      </c>
    </row>
    <row r="37" spans="1:8">
      <c r="A37" t="s">
        <v>424</v>
      </c>
      <c r="B37">
        <v>33.9932703465736</v>
      </c>
      <c r="C37">
        <v>15.7992606008693</v>
      </c>
      <c r="D37">
        <v>23.3801191664593</v>
      </c>
      <c r="E37">
        <v>13.4114747843737</v>
      </c>
      <c r="F37">
        <v>145.736076137596</v>
      </c>
      <c r="G37">
        <v>48.6485081030181</v>
      </c>
      <c r="H37">
        <v>0.333812391497948</v>
      </c>
    </row>
    <row r="38" spans="1:8">
      <c r="A38" t="s">
        <v>434</v>
      </c>
      <c r="B38">
        <v>31.7558630669111</v>
      </c>
      <c r="C38">
        <v>16.3682821463156</v>
      </c>
      <c r="D38">
        <v>12.6123670484522</v>
      </c>
      <c r="E38">
        <v>6.93580483580319</v>
      </c>
      <c r="F38">
        <v>45.0892121982165</v>
      </c>
      <c r="G38">
        <v>14.3575699664345</v>
      </c>
      <c r="H38">
        <v>0.31842583328618</v>
      </c>
    </row>
    <row r="39" spans="1:8">
      <c r="A39" t="s">
        <v>444</v>
      </c>
      <c r="B39">
        <v>35.0844284339755</v>
      </c>
      <c r="C39">
        <v>15.4716520950112</v>
      </c>
      <c r="D39">
        <v>22.6486833400088</v>
      </c>
      <c r="E39">
        <v>13.095729723107</v>
      </c>
      <c r="F39">
        <v>130.796146288551</v>
      </c>
      <c r="G39">
        <v>45.3950528360303</v>
      </c>
      <c r="H39">
        <v>0.347067204379889</v>
      </c>
    </row>
    <row r="40" spans="1:8">
      <c r="A40" t="s">
        <v>454</v>
      </c>
      <c r="B40">
        <v>34.6713188186331</v>
      </c>
      <c r="C40">
        <v>15.8553124172185</v>
      </c>
      <c r="D40">
        <v>11.5503705820555</v>
      </c>
      <c r="E40">
        <v>6.81531469124868</v>
      </c>
      <c r="F40">
        <v>35.9986549807397</v>
      </c>
      <c r="G40">
        <v>12.5201913744306</v>
      </c>
      <c r="H40">
        <v>0.347796087968545</v>
      </c>
    </row>
    <row r="41" spans="1:8">
      <c r="A41" t="s">
        <v>464</v>
      </c>
      <c r="B41">
        <v>36.5750436812132</v>
      </c>
      <c r="C41">
        <v>15.1159369044623</v>
      </c>
      <c r="D41">
        <v>21.7198651895094</v>
      </c>
      <c r="E41">
        <v>12.864390530393</v>
      </c>
      <c r="F41">
        <v>115.477283257558</v>
      </c>
      <c r="G41">
        <v>42.4259195874465</v>
      </c>
      <c r="H41">
        <v>0.367396239248378</v>
      </c>
    </row>
    <row r="42" spans="1:8">
      <c r="A42" t="s">
        <v>474</v>
      </c>
      <c r="B42">
        <v>37.3059057848904</v>
      </c>
      <c r="C42">
        <v>14.4759508291274</v>
      </c>
      <c r="D42">
        <v>12.4953002644511</v>
      </c>
      <c r="E42">
        <v>18.1899981175577</v>
      </c>
      <c r="F42">
        <v>88.1959943665841</v>
      </c>
      <c r="G42">
        <v>52.3757789399711</v>
      </c>
      <c r="H42">
        <v>0.593856663402112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2015-05-27T07:33:50Z</dcterms:created>
  <dcterms:modified xsi:type="dcterms:W3CDTF">2015-05-27T07:33:50Z</dcterms:modified>
</cp:coreProperties>
</file>