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<sst xmlns="http://schemas.openxmlformats.org/spreadsheetml/2006/main" count="132" uniqueCount="90">
  <si>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</si>
  <si>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</si>
  <si>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</si>
  <si>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</si>
  <si>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</si>
  <si>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</si>
  <si>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</si>
  <si>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</si>
  <si>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</si>
  <si>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</si>
  <si>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</si>
  <si>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</si>
  <si>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</si>
  <si>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</si>
  <si>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</si>
  <si>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</si>
  <si>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</si>
  <si>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</si>
  <si>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</si>
  <si>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</si>
  <si>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</si>
  <si>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</si>
  <si>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</si>
  <si>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</si>
  <si>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</si>
  <si>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</si>
  <si>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</si>
  <si>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</si>
  <si>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</si>
  <si>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</si>
  <si>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</si>
  <si>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</si>
  <si>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</si>
  <si>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</si>
  <si>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</si>
  <si>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</si>
  <si>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</si>
  <si>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</si>
  <si>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</si>
  <si>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</si>
  <si>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</si>
  <si>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</si>
  <si>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</si>
  <si>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</si>
  <si>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</si>
  <si>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</si>
  <si>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</si>
  <si>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</si>
  <si>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</si>
  <si>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</si>
  <si>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</si>
  <si>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</si>
  <si>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</si>
  <si>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</si>
  <si>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</si>
  <si>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</si>
  <si>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</si>
  <si>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</si>
  <si>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</si>
  <si>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</si>
  <si>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</si>
  <si>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</si>
  <si>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</si>
  <si>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</si>
  <si>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</si>
  <si>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</si>
  <si>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</si>
  <si>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</si>
  <si>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</si>
  <si>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</si>
  <si>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</si>
  <si>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</si>
  <si>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</si>
  <si>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</si>
  <si>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</si>
  <si>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</si>
  <si>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</si>
  <si>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</si>
  <si>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</si>
  <si>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</si>
  <si>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</si>
  <si>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</si>
  <si>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</si>
  <si>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</si>
  <si>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</si>
  <si>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</si>
  <si>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</si>
  <si>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</si>
  <si>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</si>
  <si>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PS2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</si>
</sst>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Main!$A$2:$A$158</c:f>
              <c:numCache>
                <c:formatCode>General</c:formatCode>
                <c:ptCount val="1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</c:numCache>
            </c:numRef>
          </c:cat>
          <c:val>
            <c:numRef>
              <c:f>Main!$B$2:$B$158</c:f>
              <c:numCache>
                <c:formatCode>General</c:formatCode>
                <c:ptCount val="157"/>
                <c:pt idx="0">
                  <c:v>5844946.51130219</c:v>
                </c:pt>
                <c:pt idx="1">
                  <c:v>16060962.2491395</c:v>
                </c:pt>
                <c:pt idx="2">
                  <c:v>15107456.3467124</c:v>
                </c:pt>
                <c:pt idx="3">
                  <c:v>13768236.8237473</c:v>
                </c:pt>
                <c:pt idx="4">
                  <c:v>13234808.1140832</c:v>
                </c:pt>
                <c:pt idx="5">
                  <c:v>12106664.9933655</c:v>
                </c:pt>
                <c:pt idx="6">
                  <c:v>10533850.5455895</c:v>
                </c:pt>
                <c:pt idx="7">
                  <c:v>9492686.56476555</c:v>
                </c:pt>
                <c:pt idx="8">
                  <c:v>9375424.45468055</c:v>
                </c:pt>
                <c:pt idx="9">
                  <c:v>9374860.73704035</c:v>
                </c:pt>
                <c:pt idx="10">
                  <c:v>9179904.20860803</c:v>
                </c:pt>
                <c:pt idx="11">
                  <c:v>9223955.05939932</c:v>
                </c:pt>
                <c:pt idx="12">
                  <c:v>8519788.7556237</c:v>
                </c:pt>
                <c:pt idx="13">
                  <c:v>8065931.57039457</c:v>
                </c:pt>
                <c:pt idx="14">
                  <c:v>7917792.01264413</c:v>
                </c:pt>
                <c:pt idx="15">
                  <c:v>7852669.69108946</c:v>
                </c:pt>
                <c:pt idx="16">
                  <c:v>7851934.10562953</c:v>
                </c:pt>
                <c:pt idx="17">
                  <c:v>7733215.86806535</c:v>
                </c:pt>
                <c:pt idx="18">
                  <c:v>7454860.16342087</c:v>
                </c:pt>
                <c:pt idx="19">
                  <c:v>7238723.9978689</c:v>
                </c:pt>
                <c:pt idx="20">
                  <c:v>7122457.99542346</c:v>
                </c:pt>
                <c:pt idx="21">
                  <c:v>7029180.51036586</c:v>
                </c:pt>
                <c:pt idx="22">
                  <c:v>6995137.76334316</c:v>
                </c:pt>
                <c:pt idx="23">
                  <c:v>6998939.82739956</c:v>
                </c:pt>
                <c:pt idx="24">
                  <c:v>6859659.00277074</c:v>
                </c:pt>
                <c:pt idx="25">
                  <c:v>6744425.69385514</c:v>
                </c:pt>
                <c:pt idx="26">
                  <c:v>6664150.401245</c:v>
                </c:pt>
                <c:pt idx="27">
                  <c:v>6591121.2853865</c:v>
                </c:pt>
                <c:pt idx="28">
                  <c:v>6543679.90576416</c:v>
                </c:pt>
                <c:pt idx="29">
                  <c:v>6495857.8424444</c:v>
                </c:pt>
                <c:pt idx="30">
                  <c:v>6432640.08221045</c:v>
                </c:pt>
                <c:pt idx="31">
                  <c:v>6374271.65041315</c:v>
                </c:pt>
                <c:pt idx="32">
                  <c:v>6326078.16274469</c:v>
                </c:pt>
                <c:pt idx="33">
                  <c:v>6280372.34719446</c:v>
                </c:pt>
                <c:pt idx="34">
                  <c:v>6247802.2792595</c:v>
                </c:pt>
                <c:pt idx="35">
                  <c:v>6215870.55793826</c:v>
                </c:pt>
                <c:pt idx="36">
                  <c:v>6180647.05352655</c:v>
                </c:pt>
                <c:pt idx="37">
                  <c:v>6148163.34736787</c:v>
                </c:pt>
                <c:pt idx="38">
                  <c:v>6120449.76570825</c:v>
                </c:pt>
                <c:pt idx="39">
                  <c:v>6092623.18159364</c:v>
                </c:pt>
                <c:pt idx="40">
                  <c:v>6070736.5142002</c:v>
                </c:pt>
                <c:pt idx="41">
                  <c:v>6050122.38783058</c:v>
                </c:pt>
                <c:pt idx="42">
                  <c:v>6028981.57911935</c:v>
                </c:pt>
                <c:pt idx="43">
                  <c:v>6009494.77672233</c:v>
                </c:pt>
                <c:pt idx="44">
                  <c:v>5992884.81166778</c:v>
                </c:pt>
                <c:pt idx="45">
                  <c:v>5975675.08871182</c:v>
                </c:pt>
                <c:pt idx="46">
                  <c:v>5961588.88770086</c:v>
                </c:pt>
                <c:pt idx="47">
                  <c:v>5948565.25939686</c:v>
                </c:pt>
                <c:pt idx="48">
                  <c:v>5935324.5589365</c:v>
                </c:pt>
                <c:pt idx="49">
                  <c:v>5923421.9224886</c:v>
                </c:pt>
                <c:pt idx="50">
                  <c:v>5913325.4161915</c:v>
                </c:pt>
                <c:pt idx="51">
                  <c:v>5902712.72720241</c:v>
                </c:pt>
                <c:pt idx="52">
                  <c:v>5893804.70372302</c:v>
                </c:pt>
                <c:pt idx="53">
                  <c:v>5885701.84832766</c:v>
                </c:pt>
                <c:pt idx="54">
                  <c:v>5877689.05447343</c:v>
                </c:pt>
                <c:pt idx="55">
                  <c:v>5870345.49582988</c:v>
                </c:pt>
                <c:pt idx="56">
                  <c:v>5864339.76962288</c:v>
                </c:pt>
                <c:pt idx="57">
                  <c:v>5858021.49956173</c:v>
                </c:pt>
                <c:pt idx="58">
                  <c:v>5852694.69714238</c:v>
                </c:pt>
                <c:pt idx="59">
                  <c:v>5848026.19057623</c:v>
                </c:pt>
                <c:pt idx="60">
                  <c:v>5843271.66451814</c:v>
                </c:pt>
                <c:pt idx="61">
                  <c:v>5839166.74973613</c:v>
                </c:pt>
                <c:pt idx="62">
                  <c:v>5835844.67595855</c:v>
                </c:pt>
                <c:pt idx="63">
                  <c:v>5832386.60330826</c:v>
                </c:pt>
                <c:pt idx="64">
                  <c:v>5829479.69836134</c:v>
                </c:pt>
                <c:pt idx="65">
                  <c:v>5827063.97207462</c:v>
                </c:pt>
                <c:pt idx="66">
                  <c:v>5824764.31897934</c:v>
                </c:pt>
                <c:pt idx="67">
                  <c:v>5822654.34455615</c:v>
                </c:pt>
                <c:pt idx="68">
                  <c:v>5821159.99773375</c:v>
                </c:pt>
                <c:pt idx="69">
                  <c:v>5819681.23397808</c:v>
                </c:pt>
                <c:pt idx="70">
                  <c:v>5818468.59442893</c:v>
                </c:pt>
                <c:pt idx="71">
                  <c:v>5817637.3377218</c:v>
                </c:pt>
                <c:pt idx="72">
                  <c:v>5816708.55962559</c:v>
                </c:pt>
                <c:pt idx="73">
                  <c:v>5816154.77342283</c:v>
                </c:pt>
                <c:pt idx="74">
                  <c:v>5815727.9568991</c:v>
                </c:pt>
                <c:pt idx="75">
                  <c:v>5815429.4126651</c:v>
                </c:pt>
                <c:pt idx="76">
                  <c:v>5815167.77742096</c:v>
                </c:pt>
                <c:pt idx="77">
                  <c:v>5815119.60675053</c:v>
                </c:pt>
                <c:pt idx="78">
                  <c:v>5815182.68267997</c:v>
                </c:pt>
                <c:pt idx="79">
                  <c:v>5815051.89048326</c:v>
                </c:pt>
                <c:pt idx="80">
                  <c:v>5815169.73162863</c:v>
                </c:pt>
                <c:pt idx="81">
                  <c:v>5815095.60326824</c:v>
                </c:pt>
                <c:pt idx="82">
                  <c:v>5815214.49411661</c:v>
                </c:pt>
                <c:pt idx="83">
                  <c:v>5815040.58556844</c:v>
                </c:pt>
                <c:pt idx="84">
                  <c:v>5815050.84583972</c:v>
                </c:pt>
                <c:pt idx="85">
                  <c:v>5815108.7956281</c:v>
                </c:pt>
                <c:pt idx="86">
                  <c:v>5815056.13905286</c:v>
                </c:pt>
                <c:pt idx="87">
                  <c:v>5815060.44245416</c:v>
                </c:pt>
                <c:pt idx="88">
                  <c:v>5815051.01063013</c:v>
                </c:pt>
                <c:pt idx="89">
                  <c:v>5815037.4998065</c:v>
                </c:pt>
                <c:pt idx="90">
                  <c:v>5815044.16866998</c:v>
                </c:pt>
                <c:pt idx="91">
                  <c:v>5815034.76457539</c:v>
                </c:pt>
                <c:pt idx="92">
                  <c:v>5815037.12966639</c:v>
                </c:pt>
                <c:pt idx="93">
                  <c:v>5815036.44031602</c:v>
                </c:pt>
                <c:pt idx="94">
                  <c:v>5815032.91244903</c:v>
                </c:pt>
                <c:pt idx="95">
                  <c:v>5815033.71877651</c:v>
                </c:pt>
                <c:pt idx="96">
                  <c:v>5815033.37392217</c:v>
                </c:pt>
                <c:pt idx="97">
                  <c:v>5815033.48445376</c:v>
                </c:pt>
                <c:pt idx="98">
                  <c:v>5815032.8319507</c:v>
                </c:pt>
                <c:pt idx="99">
                  <c:v>5815033.58443876</c:v>
                </c:pt>
                <c:pt idx="100">
                  <c:v>5815032.66043089</c:v>
                </c:pt>
                <c:pt idx="101">
                  <c:v>5815032.59647032</c:v>
                </c:pt>
                <c:pt idx="102">
                  <c:v>5815032.66752905</c:v>
                </c:pt>
                <c:pt idx="103">
                  <c:v>5815032.59510123</c:v>
                </c:pt>
                <c:pt idx="104">
                  <c:v>5815032.65353898</c:v>
                </c:pt>
                <c:pt idx="105">
                  <c:v>5815032.578381</c:v>
                </c:pt>
                <c:pt idx="106">
                  <c:v>5815032.60102878</c:v>
                </c:pt>
                <c:pt idx="107">
                  <c:v>5815032.5908087</c:v>
                </c:pt>
                <c:pt idx="108">
                  <c:v>5815032.56274102</c:v>
                </c:pt>
                <c:pt idx="109">
                  <c:v>5815032.59777949</c:v>
                </c:pt>
                <c:pt idx="110">
                  <c:v>5815032.57887033</c:v>
                </c:pt>
                <c:pt idx="111">
                  <c:v>5815032.59225167</c:v>
                </c:pt>
                <c:pt idx="112">
                  <c:v>5815032.58368702</c:v>
                </c:pt>
                <c:pt idx="113">
                  <c:v>5815032.56296306</c:v>
                </c:pt>
                <c:pt idx="114">
                  <c:v>5815032.55169557</c:v>
                </c:pt>
                <c:pt idx="115">
                  <c:v>5815032.55466676</c:v>
                </c:pt>
                <c:pt idx="116">
                  <c:v>5815032.55773593</c:v>
                </c:pt>
                <c:pt idx="117">
                  <c:v>5815032.55581303</c:v>
                </c:pt>
                <c:pt idx="118">
                  <c:v>5815032.55311978</c:v>
                </c:pt>
                <c:pt idx="119">
                  <c:v>5815032.55177908</c:v>
                </c:pt>
                <c:pt idx="120">
                  <c:v>5815032.55095955</c:v>
                </c:pt>
                <c:pt idx="121">
                  <c:v>5815032.55178632</c:v>
                </c:pt>
                <c:pt idx="122">
                  <c:v>5815032.54985102</c:v>
                </c:pt>
                <c:pt idx="123">
                  <c:v>5815032.55002256</c:v>
                </c:pt>
                <c:pt idx="124">
                  <c:v>5815032.55038389</c:v>
                </c:pt>
                <c:pt idx="125">
                  <c:v>5815032.54973617</c:v>
                </c:pt>
                <c:pt idx="126">
                  <c:v>5815032.54961748</c:v>
                </c:pt>
                <c:pt idx="127">
                  <c:v>5815032.5507123</c:v>
                </c:pt>
                <c:pt idx="128">
                  <c:v>5815032.54952998</c:v>
                </c:pt>
                <c:pt idx="129">
                  <c:v>5815032.54947203</c:v>
                </c:pt>
                <c:pt idx="130">
                  <c:v>5815032.54969617</c:v>
                </c:pt>
                <c:pt idx="131">
                  <c:v>5815032.54950299</c:v>
                </c:pt>
                <c:pt idx="132">
                  <c:v>5815032.54927352</c:v>
                </c:pt>
                <c:pt idx="133">
                  <c:v>5815032.54925753</c:v>
                </c:pt>
                <c:pt idx="134">
                  <c:v>5815032.54924184</c:v>
                </c:pt>
                <c:pt idx="135">
                  <c:v>5815032.54930913</c:v>
                </c:pt>
                <c:pt idx="136">
                  <c:v>5815032.54931941</c:v>
                </c:pt>
                <c:pt idx="137">
                  <c:v>5815032.54927471</c:v>
                </c:pt>
                <c:pt idx="138">
                  <c:v>5815032.54923262</c:v>
                </c:pt>
                <c:pt idx="139">
                  <c:v>5815032.54926258</c:v>
                </c:pt>
                <c:pt idx="140">
                  <c:v>5815032.54918343</c:v>
                </c:pt>
                <c:pt idx="141">
                  <c:v>5815032.54919943</c:v>
                </c:pt>
                <c:pt idx="142">
                  <c:v>5815032.54918105</c:v>
                </c:pt>
                <c:pt idx="143">
                  <c:v>5815032.54919018</c:v>
                </c:pt>
                <c:pt idx="144">
                  <c:v>5815032.54918748</c:v>
                </c:pt>
                <c:pt idx="145">
                  <c:v>5815032.54918733</c:v>
                </c:pt>
                <c:pt idx="146">
                  <c:v>5815032.54917723</c:v>
                </c:pt>
                <c:pt idx="147">
                  <c:v>5815032.54917101</c:v>
                </c:pt>
                <c:pt idx="148">
                  <c:v>5815032.54916956</c:v>
                </c:pt>
                <c:pt idx="149">
                  <c:v>5815032.54917936</c:v>
                </c:pt>
                <c:pt idx="150">
                  <c:v>5815032.54917403</c:v>
                </c:pt>
                <c:pt idx="151">
                  <c:v>5815032.54917003</c:v>
                </c:pt>
                <c:pt idx="152">
                  <c:v>5815032.54916827</c:v>
                </c:pt>
                <c:pt idx="153">
                  <c:v>5815032.54916801</c:v>
                </c:pt>
                <c:pt idx="154">
                  <c:v>5815032.54916739</c:v>
                </c:pt>
                <c:pt idx="155">
                  <c:v>5815032.54916926</c:v>
                </c:pt>
                <c:pt idx="156">
                  <c:v>5815032.54916811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Main!$A$2:$A$158</c:f>
              <c:numCache>
                <c:formatCode>General</c:formatCode>
                <c:ptCount val="1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</c:numCache>
            </c:numRef>
          </c:cat>
          <c:val>
            <c:numRef>
              <c:f>Main!$C$2:$C$158</c:f>
              <c:numCache>
                <c:formatCode>General</c:formatCode>
                <c:ptCount val="157"/>
                <c:pt idx="0">
                  <c:v>0</c:v>
                </c:pt>
                <c:pt idx="1">
                  <c:v>216728.562964493</c:v>
                </c:pt>
                <c:pt idx="2">
                  <c:v>218707.935855886</c:v>
                </c:pt>
                <c:pt idx="3">
                  <c:v>213390.137134001</c:v>
                </c:pt>
                <c:pt idx="4">
                  <c:v>214338.172260047</c:v>
                </c:pt>
                <c:pt idx="5">
                  <c:v>210967.321037959</c:v>
                </c:pt>
                <c:pt idx="6">
                  <c:v>209055.570821019</c:v>
                </c:pt>
                <c:pt idx="7">
                  <c:v>213248.10257577</c:v>
                </c:pt>
                <c:pt idx="8">
                  <c:v>213119.811160205</c:v>
                </c:pt>
                <c:pt idx="9">
                  <c:v>213808.686563283</c:v>
                </c:pt>
                <c:pt idx="10">
                  <c:v>216282.517407837</c:v>
                </c:pt>
                <c:pt idx="11">
                  <c:v>216150.87897679</c:v>
                </c:pt>
                <c:pt idx="12">
                  <c:v>222700.701773883</c:v>
                </c:pt>
                <c:pt idx="13">
                  <c:v>230493.36709701</c:v>
                </c:pt>
                <c:pt idx="14">
                  <c:v>234998.020254521</c:v>
                </c:pt>
                <c:pt idx="15">
                  <c:v>237942.89427961</c:v>
                </c:pt>
                <c:pt idx="16">
                  <c:v>238966.855585171</c:v>
                </c:pt>
                <c:pt idx="17">
                  <c:v>242426.262922064</c:v>
                </c:pt>
                <c:pt idx="18">
                  <c:v>250641.214068671</c:v>
                </c:pt>
                <c:pt idx="19">
                  <c:v>259763.258424813</c:v>
                </c:pt>
                <c:pt idx="20">
                  <c:v>267539.489699012</c:v>
                </c:pt>
                <c:pt idx="21">
                  <c:v>272251.576495954</c:v>
                </c:pt>
                <c:pt idx="22">
                  <c:v>273540.520925184</c:v>
                </c:pt>
                <c:pt idx="23">
                  <c:v>274207.372586933</c:v>
                </c:pt>
                <c:pt idx="24">
                  <c:v>281946.722503019</c:v>
                </c:pt>
                <c:pt idx="25">
                  <c:v>291460.551588853</c:v>
                </c:pt>
                <c:pt idx="26">
                  <c:v>297942.408098199</c:v>
                </c:pt>
                <c:pt idx="27">
                  <c:v>305333.349658366</c:v>
                </c:pt>
                <c:pt idx="28">
                  <c:v>311120.9479232</c:v>
                </c:pt>
                <c:pt idx="29">
                  <c:v>316887.418670791</c:v>
                </c:pt>
                <c:pt idx="30">
                  <c:v>326002.318186788</c:v>
                </c:pt>
                <c:pt idx="31">
                  <c:v>334379.200755557</c:v>
                </c:pt>
                <c:pt idx="32">
                  <c:v>343340.134928538</c:v>
                </c:pt>
                <c:pt idx="33">
                  <c:v>352269.383536286</c:v>
                </c:pt>
                <c:pt idx="34">
                  <c:v>359033.721663647</c:v>
                </c:pt>
                <c:pt idx="35">
                  <c:v>366215.469859603</c:v>
                </c:pt>
                <c:pt idx="36">
                  <c:v>374267.128351042</c:v>
                </c:pt>
                <c:pt idx="37">
                  <c:v>383924.226213774</c:v>
                </c:pt>
                <c:pt idx="38">
                  <c:v>391695.530670058</c:v>
                </c:pt>
                <c:pt idx="39">
                  <c:v>400665.210960691</c:v>
                </c:pt>
                <c:pt idx="40">
                  <c:v>408308.263400863</c:v>
                </c:pt>
                <c:pt idx="41">
                  <c:v>416204.395536088</c:v>
                </c:pt>
                <c:pt idx="42">
                  <c:v>425527.623465112</c:v>
                </c:pt>
                <c:pt idx="43">
                  <c:v>433326.236821605</c:v>
                </c:pt>
                <c:pt idx="44">
                  <c:v>441841.797372322</c:v>
                </c:pt>
                <c:pt idx="45">
                  <c:v>451074.623110236</c:v>
                </c:pt>
                <c:pt idx="46">
                  <c:v>459152.34883045</c:v>
                </c:pt>
                <c:pt idx="47">
                  <c:v>467200.78051345</c:v>
                </c:pt>
                <c:pt idx="48">
                  <c:v>475246.014003752</c:v>
                </c:pt>
                <c:pt idx="49">
                  <c:v>484862.184734382</c:v>
                </c:pt>
                <c:pt idx="50">
                  <c:v>492273.122101053</c:v>
                </c:pt>
                <c:pt idx="51">
                  <c:v>501150.227861764</c:v>
                </c:pt>
                <c:pt idx="52">
                  <c:v>509157.593075951</c:v>
                </c:pt>
                <c:pt idx="53">
                  <c:v>517192.776647053</c:v>
                </c:pt>
                <c:pt idx="54">
                  <c:v>526626.501739764</c:v>
                </c:pt>
                <c:pt idx="55">
                  <c:v>534030.220771064</c:v>
                </c:pt>
                <c:pt idx="56">
                  <c:v>542148.971285726</c:v>
                </c:pt>
                <c:pt idx="57">
                  <c:v>551132.193681609</c:v>
                </c:pt>
                <c:pt idx="58">
                  <c:v>559257.750468758</c:v>
                </c:pt>
                <c:pt idx="59">
                  <c:v>567152.478605688</c:v>
                </c:pt>
                <c:pt idx="60">
                  <c:v>574596.306092276</c:v>
                </c:pt>
                <c:pt idx="61">
                  <c:v>584232.877917676</c:v>
                </c:pt>
                <c:pt idx="62">
                  <c:v>590905.8564703</c:v>
                </c:pt>
                <c:pt idx="63">
                  <c:v>599125.151341965</c:v>
                </c:pt>
                <c:pt idx="64">
                  <c:v>606709.046841892</c:v>
                </c:pt>
                <c:pt idx="65">
                  <c:v>613893.605041038</c:v>
                </c:pt>
                <c:pt idx="66">
                  <c:v>623288.79358413</c:v>
                </c:pt>
                <c:pt idx="67">
                  <c:v>629358.423898177</c:v>
                </c:pt>
                <c:pt idx="68">
                  <c:v>636636.001316644</c:v>
                </c:pt>
                <c:pt idx="69">
                  <c:v>644684.653557825</c:v>
                </c:pt>
                <c:pt idx="70">
                  <c:v>652009.525696134</c:v>
                </c:pt>
                <c:pt idx="71">
                  <c:v>658592.752616827</c:v>
                </c:pt>
                <c:pt idx="72">
                  <c:v>663304.706828751</c:v>
                </c:pt>
                <c:pt idx="73">
                  <c:v>672786.498483851</c:v>
                </c:pt>
                <c:pt idx="74">
                  <c:v>676893.441349907</c:v>
                </c:pt>
                <c:pt idx="75">
                  <c:v>681783.497746596</c:v>
                </c:pt>
                <c:pt idx="76">
                  <c:v>686439.098106249</c:v>
                </c:pt>
                <c:pt idx="77">
                  <c:v>689117.11563297</c:v>
                </c:pt>
                <c:pt idx="78">
                  <c:v>692920.750338972</c:v>
                </c:pt>
                <c:pt idx="79">
                  <c:v>692489.622427077</c:v>
                </c:pt>
                <c:pt idx="80">
                  <c:v>693672.344953796</c:v>
                </c:pt>
                <c:pt idx="81">
                  <c:v>692689.595389553</c:v>
                </c:pt>
                <c:pt idx="82">
                  <c:v>687673.223428909</c:v>
                </c:pt>
                <c:pt idx="83">
                  <c:v>691130.629918876</c:v>
                </c:pt>
                <c:pt idx="84">
                  <c:v>693349.069983633</c:v>
                </c:pt>
                <c:pt idx="85">
                  <c:v>690367.641550815</c:v>
                </c:pt>
                <c:pt idx="86">
                  <c:v>691966.362628011</c:v>
                </c:pt>
                <c:pt idx="87">
                  <c:v>689349.626782139</c:v>
                </c:pt>
                <c:pt idx="88">
                  <c:v>690576.529082644</c:v>
                </c:pt>
                <c:pt idx="89">
                  <c:v>690686.925358604</c:v>
                </c:pt>
                <c:pt idx="90">
                  <c:v>690531.004700348</c:v>
                </c:pt>
                <c:pt idx="91">
                  <c:v>690455.214025172</c:v>
                </c:pt>
                <c:pt idx="92">
                  <c:v>690670.786083156</c:v>
                </c:pt>
                <c:pt idx="93">
                  <c:v>689996.222555212</c:v>
                </c:pt>
                <c:pt idx="94">
                  <c:v>691087.587905618</c:v>
                </c:pt>
                <c:pt idx="95">
                  <c:v>691352.594322798</c:v>
                </c:pt>
                <c:pt idx="96">
                  <c:v>691126.136595656</c:v>
                </c:pt>
                <c:pt idx="97">
                  <c:v>691379.450490468</c:v>
                </c:pt>
                <c:pt idx="98">
                  <c:v>691263.930275169</c:v>
                </c:pt>
                <c:pt idx="99">
                  <c:v>691117.304294406</c:v>
                </c:pt>
                <c:pt idx="100">
                  <c:v>691276.634008251</c:v>
                </c:pt>
                <c:pt idx="101">
                  <c:v>691174.762466494</c:v>
                </c:pt>
                <c:pt idx="102">
                  <c:v>691124.335204756</c:v>
                </c:pt>
                <c:pt idx="103">
                  <c:v>691249.73720787</c:v>
                </c:pt>
                <c:pt idx="104">
                  <c:v>691234.9925234</c:v>
                </c:pt>
                <c:pt idx="105">
                  <c:v>691152.227140534</c:v>
                </c:pt>
                <c:pt idx="106">
                  <c:v>691151.991910931</c:v>
                </c:pt>
                <c:pt idx="107">
                  <c:v>691063.34323393</c:v>
                </c:pt>
                <c:pt idx="108">
                  <c:v>691127.157230727</c:v>
                </c:pt>
                <c:pt idx="109">
                  <c:v>691165.522520531</c:v>
                </c:pt>
                <c:pt idx="110">
                  <c:v>691190.57747519</c:v>
                </c:pt>
                <c:pt idx="111">
                  <c:v>691022.763053896</c:v>
                </c:pt>
                <c:pt idx="112">
                  <c:v>691133.433660532</c:v>
                </c:pt>
                <c:pt idx="113">
                  <c:v>691142.873986422</c:v>
                </c:pt>
                <c:pt idx="114">
                  <c:v>691106.365006105</c:v>
                </c:pt>
                <c:pt idx="115">
                  <c:v>691095.511823444</c:v>
                </c:pt>
                <c:pt idx="116">
                  <c:v>691051.146566659</c:v>
                </c:pt>
                <c:pt idx="117">
                  <c:v>691094.873018171</c:v>
                </c:pt>
                <c:pt idx="118">
                  <c:v>691098.945946612</c:v>
                </c:pt>
                <c:pt idx="119">
                  <c:v>691132.83448487</c:v>
                </c:pt>
                <c:pt idx="120">
                  <c:v>691106.060543834</c:v>
                </c:pt>
                <c:pt idx="121">
                  <c:v>691112.628006458</c:v>
                </c:pt>
                <c:pt idx="122">
                  <c:v>691102.730054942</c:v>
                </c:pt>
                <c:pt idx="123">
                  <c:v>691095.436329202</c:v>
                </c:pt>
                <c:pt idx="124">
                  <c:v>691096.04760652</c:v>
                </c:pt>
                <c:pt idx="125">
                  <c:v>691098.542898787</c:v>
                </c:pt>
                <c:pt idx="126">
                  <c:v>691101.905907554</c:v>
                </c:pt>
                <c:pt idx="127">
                  <c:v>691086.390816878</c:v>
                </c:pt>
                <c:pt idx="128">
                  <c:v>691108.305434656</c:v>
                </c:pt>
                <c:pt idx="129">
                  <c:v>691115.177715865</c:v>
                </c:pt>
                <c:pt idx="130">
                  <c:v>691115.610791403</c:v>
                </c:pt>
                <c:pt idx="131">
                  <c:v>691118.234740188</c:v>
                </c:pt>
                <c:pt idx="132">
                  <c:v>691114.959448047</c:v>
                </c:pt>
                <c:pt idx="133">
                  <c:v>691113.231728539</c:v>
                </c:pt>
                <c:pt idx="134">
                  <c:v>691110.376495264</c:v>
                </c:pt>
                <c:pt idx="135">
                  <c:v>691108.557023127</c:v>
                </c:pt>
                <c:pt idx="136">
                  <c:v>691111.903054269</c:v>
                </c:pt>
                <c:pt idx="137">
                  <c:v>691108.709402364</c:v>
                </c:pt>
                <c:pt idx="138">
                  <c:v>691110.595964157</c:v>
                </c:pt>
                <c:pt idx="139">
                  <c:v>691110.111841937</c:v>
                </c:pt>
                <c:pt idx="140">
                  <c:v>691111.061475891</c:v>
                </c:pt>
                <c:pt idx="141">
                  <c:v>691113.955821655</c:v>
                </c:pt>
                <c:pt idx="142">
                  <c:v>691109.681129474</c:v>
                </c:pt>
                <c:pt idx="143">
                  <c:v>691108.917105994</c:v>
                </c:pt>
                <c:pt idx="144">
                  <c:v>691110.125819988</c:v>
                </c:pt>
                <c:pt idx="145">
                  <c:v>691109.713882854</c:v>
                </c:pt>
                <c:pt idx="146">
                  <c:v>691110.082965073</c:v>
                </c:pt>
                <c:pt idx="147">
                  <c:v>691111.639290901</c:v>
                </c:pt>
                <c:pt idx="148">
                  <c:v>691111.74890221</c:v>
                </c:pt>
                <c:pt idx="149">
                  <c:v>691113.557308987</c:v>
                </c:pt>
                <c:pt idx="150">
                  <c:v>691111.219317964</c:v>
                </c:pt>
                <c:pt idx="151">
                  <c:v>691111.58167785</c:v>
                </c:pt>
                <c:pt idx="152">
                  <c:v>691111.938977717</c:v>
                </c:pt>
                <c:pt idx="153">
                  <c:v>691111.659399024</c:v>
                </c:pt>
                <c:pt idx="154">
                  <c:v>691112.083068485</c:v>
                </c:pt>
                <c:pt idx="155">
                  <c:v>691112.835093098</c:v>
                </c:pt>
                <c:pt idx="156">
                  <c:v>691112.170555914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Main!$A$2:$A$158</c:f>
              <c:numCache>
                <c:formatCode>General</c:formatCode>
                <c:ptCount val="1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</c:numCache>
            </c:numRef>
          </c:cat>
          <c:val>
            <c:numRef>
              <c:f>Main!$D$2:$D$158</c:f>
              <c:numCache>
                <c:formatCode>General</c:formatCode>
                <c:ptCount val="157"/>
                <c:pt idx="0">
                  <c:v>1856947.78713363</c:v>
                </c:pt>
                <c:pt idx="1">
                  <c:v>5579838.65301118</c:v>
                </c:pt>
                <c:pt idx="2">
                  <c:v>5196935.80110822</c:v>
                </c:pt>
                <c:pt idx="3">
                  <c:v>4665418.34648026</c:v>
                </c:pt>
                <c:pt idx="4">
                  <c:v>4516069.86320135</c:v>
                </c:pt>
                <c:pt idx="5">
                  <c:v>4103979.99953555</c:v>
                </c:pt>
                <c:pt idx="6">
                  <c:v>3547286.77993533</c:v>
                </c:pt>
                <c:pt idx="7">
                  <c:v>3156961.98112285</c:v>
                </c:pt>
                <c:pt idx="8">
                  <c:v>3101180.08943202</c:v>
                </c:pt>
                <c:pt idx="9">
                  <c:v>3110436.9762095</c:v>
                </c:pt>
                <c:pt idx="10">
                  <c:v>3049648.7796269</c:v>
                </c:pt>
                <c:pt idx="11">
                  <c:v>3068071.35866772</c:v>
                </c:pt>
                <c:pt idx="12">
                  <c:v>2797117.29210432</c:v>
                </c:pt>
                <c:pt idx="13">
                  <c:v>2622335.80290574</c:v>
                </c:pt>
                <c:pt idx="14">
                  <c:v>2564052.50134433</c:v>
                </c:pt>
                <c:pt idx="15">
                  <c:v>2544435.79240225</c:v>
                </c:pt>
                <c:pt idx="16">
                  <c:v>2546510.37755665</c:v>
                </c:pt>
                <c:pt idx="17">
                  <c:v>2493918.99894815</c:v>
                </c:pt>
                <c:pt idx="18">
                  <c:v>2386635.55370055</c:v>
                </c:pt>
                <c:pt idx="19">
                  <c:v>2301279.25344546</c:v>
                </c:pt>
                <c:pt idx="20">
                  <c:v>2251748.91098882</c:v>
                </c:pt>
                <c:pt idx="21">
                  <c:v>2215097.16296157</c:v>
                </c:pt>
                <c:pt idx="22">
                  <c:v>2197516.59282408</c:v>
                </c:pt>
                <c:pt idx="23">
                  <c:v>2199342.87270375</c:v>
                </c:pt>
                <c:pt idx="24">
                  <c:v>2144999.14800959</c:v>
                </c:pt>
                <c:pt idx="25">
                  <c:v>2097640.92936907</c:v>
                </c:pt>
                <c:pt idx="26">
                  <c:v>2065934.07533376</c:v>
                </c:pt>
                <c:pt idx="27">
                  <c:v>2035159.87570753</c:v>
                </c:pt>
                <c:pt idx="28">
                  <c:v>2012190.37551582</c:v>
                </c:pt>
                <c:pt idx="29">
                  <c:v>1993827.29158456</c:v>
                </c:pt>
                <c:pt idx="30">
                  <c:v>1966322.34872554</c:v>
                </c:pt>
                <c:pt idx="31">
                  <c:v>1941092.87931115</c:v>
                </c:pt>
                <c:pt idx="32">
                  <c:v>1918456.69877465</c:v>
                </c:pt>
                <c:pt idx="33">
                  <c:v>1897243.08692632</c:v>
                </c:pt>
                <c:pt idx="34">
                  <c:v>1883141.62752099</c:v>
                </c:pt>
                <c:pt idx="35">
                  <c:v>1866991.57300555</c:v>
                </c:pt>
                <c:pt idx="36">
                  <c:v>1850034.39065044</c:v>
                </c:pt>
                <c:pt idx="37">
                  <c:v>1833019.63645996</c:v>
                </c:pt>
                <c:pt idx="38">
                  <c:v>1819199.08033805</c:v>
                </c:pt>
                <c:pt idx="39">
                  <c:v>1804464.76348732</c:v>
                </c:pt>
                <c:pt idx="40">
                  <c:v>1791785.85411671</c:v>
                </c:pt>
                <c:pt idx="41">
                  <c:v>1780638.38381752</c:v>
                </c:pt>
                <c:pt idx="42">
                  <c:v>1768116.48610163</c:v>
                </c:pt>
                <c:pt idx="43">
                  <c:v>1757080.05941408</c:v>
                </c:pt>
                <c:pt idx="44">
                  <c:v>1746435.01062318</c:v>
                </c:pt>
                <c:pt idx="45">
                  <c:v>1735352.1442557</c:v>
                </c:pt>
                <c:pt idx="46">
                  <c:v>1726520.66558044</c:v>
                </c:pt>
                <c:pt idx="47">
                  <c:v>1717393.53300531</c:v>
                </c:pt>
                <c:pt idx="48">
                  <c:v>1708457.07804326</c:v>
                </c:pt>
                <c:pt idx="49">
                  <c:v>1699172.27426961</c:v>
                </c:pt>
                <c:pt idx="50">
                  <c:v>1691864.05344204</c:v>
                </c:pt>
                <c:pt idx="51">
                  <c:v>1683557.56554289</c:v>
                </c:pt>
                <c:pt idx="52">
                  <c:v>1675942.88047556</c:v>
                </c:pt>
                <c:pt idx="53">
                  <c:v>1669096.41662801</c:v>
                </c:pt>
                <c:pt idx="54">
                  <c:v>1661435.41706837</c:v>
                </c:pt>
                <c:pt idx="55">
                  <c:v>1655050.84731059</c:v>
                </c:pt>
                <c:pt idx="56">
                  <c:v>1648680.60502097</c:v>
                </c:pt>
                <c:pt idx="57">
                  <c:v>1641810.45757756</c:v>
                </c:pt>
                <c:pt idx="58">
                  <c:v>1636019.39122834</c:v>
                </c:pt>
                <c:pt idx="59">
                  <c:v>1630261.03339784</c:v>
                </c:pt>
                <c:pt idx="60">
                  <c:v>1624785.86213535</c:v>
                </c:pt>
                <c:pt idx="61">
                  <c:v>1618481.26426455</c:v>
                </c:pt>
                <c:pt idx="62">
                  <c:v>1614023.3393221</c:v>
                </c:pt>
                <c:pt idx="63">
                  <c:v>1608740.14330944</c:v>
                </c:pt>
                <c:pt idx="64">
                  <c:v>1603745.46995359</c:v>
                </c:pt>
                <c:pt idx="65">
                  <c:v>1599380.33200769</c:v>
                </c:pt>
                <c:pt idx="66">
                  <c:v>1593937.71768127</c:v>
                </c:pt>
                <c:pt idx="67">
                  <c:v>1590168.58312085</c:v>
                </c:pt>
                <c:pt idx="68">
                  <c:v>1585980.11373324</c:v>
                </c:pt>
                <c:pt idx="69">
                  <c:v>1581417.18689737</c:v>
                </c:pt>
                <c:pt idx="70">
                  <c:v>1577517.6282938</c:v>
                </c:pt>
                <c:pt idx="71">
                  <c:v>1573940.82548595</c:v>
                </c:pt>
                <c:pt idx="72">
                  <c:v>1571239.25245722</c:v>
                </c:pt>
                <c:pt idx="73">
                  <c:v>1566393.50683006</c:v>
                </c:pt>
                <c:pt idx="74">
                  <c:v>1564267.32370379</c:v>
                </c:pt>
                <c:pt idx="75">
                  <c:v>1561839.32116473</c:v>
                </c:pt>
                <c:pt idx="76">
                  <c:v>1559325.60481738</c:v>
                </c:pt>
                <c:pt idx="77">
                  <c:v>1557988.42940005</c:v>
                </c:pt>
                <c:pt idx="78">
                  <c:v>1556180.27915166</c:v>
                </c:pt>
                <c:pt idx="79">
                  <c:v>1556327.22871148</c:v>
                </c:pt>
                <c:pt idx="80">
                  <c:v>1555719.25390799</c:v>
                </c:pt>
                <c:pt idx="81">
                  <c:v>1556157.83131255</c:v>
                </c:pt>
                <c:pt idx="82">
                  <c:v>1558812.63580659</c:v>
                </c:pt>
                <c:pt idx="83">
                  <c:v>1556999.44304873</c:v>
                </c:pt>
                <c:pt idx="84">
                  <c:v>1555929.00348344</c:v>
                </c:pt>
                <c:pt idx="85">
                  <c:v>1557464.16907622</c:v>
                </c:pt>
                <c:pt idx="86">
                  <c:v>1556590.1196115</c:v>
                </c:pt>
                <c:pt idx="87">
                  <c:v>1557875.59882579</c:v>
                </c:pt>
                <c:pt idx="88">
                  <c:v>1557231.79878944</c:v>
                </c:pt>
                <c:pt idx="89">
                  <c:v>1557214.92274511</c:v>
                </c:pt>
                <c:pt idx="90">
                  <c:v>1557296.16606282</c:v>
                </c:pt>
                <c:pt idx="91">
                  <c:v>1557333.74801117</c:v>
                </c:pt>
                <c:pt idx="92">
                  <c:v>1557222.53568276</c:v>
                </c:pt>
                <c:pt idx="93">
                  <c:v>1557550.292326</c:v>
                </c:pt>
                <c:pt idx="94">
                  <c:v>1557014.0886005</c:v>
                </c:pt>
                <c:pt idx="95">
                  <c:v>1556884.03043039</c:v>
                </c:pt>
                <c:pt idx="96">
                  <c:v>1557009.19411355</c:v>
                </c:pt>
                <c:pt idx="97">
                  <c:v>1556874.4019289</c:v>
                </c:pt>
                <c:pt idx="98">
                  <c:v>1556928.9424775</c:v>
                </c:pt>
                <c:pt idx="99">
                  <c:v>1556991.73843148</c:v>
                </c:pt>
                <c:pt idx="100">
                  <c:v>1556926.2683764</c:v>
                </c:pt>
                <c:pt idx="101">
                  <c:v>1556977.00238229</c:v>
                </c:pt>
                <c:pt idx="102">
                  <c:v>1557005.47417723</c:v>
                </c:pt>
                <c:pt idx="103">
                  <c:v>1556942.07678518</c:v>
                </c:pt>
                <c:pt idx="104">
                  <c:v>1556951.16655415</c:v>
                </c:pt>
                <c:pt idx="105">
                  <c:v>1556989.6884887</c:v>
                </c:pt>
                <c:pt idx="106">
                  <c:v>1556988.73915299</c:v>
                </c:pt>
                <c:pt idx="107">
                  <c:v>1557034.37546669</c:v>
                </c:pt>
                <c:pt idx="108">
                  <c:v>1557003.50417997</c:v>
                </c:pt>
                <c:pt idx="109">
                  <c:v>1556985.87122858</c:v>
                </c:pt>
                <c:pt idx="110">
                  <c:v>1556973.26874774</c:v>
                </c:pt>
                <c:pt idx="111">
                  <c:v>1557054.60735831</c:v>
                </c:pt>
                <c:pt idx="112">
                  <c:v>1556999.54741908</c:v>
                </c:pt>
                <c:pt idx="113">
                  <c:v>1556995.46219447</c:v>
                </c:pt>
                <c:pt idx="114">
                  <c:v>1557013.10515969</c:v>
                </c:pt>
                <c:pt idx="115">
                  <c:v>1557018.6909106</c:v>
                </c:pt>
                <c:pt idx="116">
                  <c:v>1557040.16550635</c:v>
                </c:pt>
                <c:pt idx="117">
                  <c:v>1557018.09460754</c:v>
                </c:pt>
                <c:pt idx="118">
                  <c:v>1557016.9171804</c:v>
                </c:pt>
                <c:pt idx="119">
                  <c:v>1557000.27709065</c:v>
                </c:pt>
                <c:pt idx="120">
                  <c:v>1557013.3226883</c:v>
                </c:pt>
                <c:pt idx="121">
                  <c:v>1557010.13632812</c:v>
                </c:pt>
                <c:pt idx="122">
                  <c:v>1557015.0490432</c:v>
                </c:pt>
                <c:pt idx="123">
                  <c:v>1557018.3893693</c:v>
                </c:pt>
                <c:pt idx="124">
                  <c:v>1557018.29096093</c:v>
                </c:pt>
                <c:pt idx="125">
                  <c:v>1557017.35478989</c:v>
                </c:pt>
                <c:pt idx="126">
                  <c:v>1557015.698662</c:v>
                </c:pt>
                <c:pt idx="127">
                  <c:v>1557023.25696418</c:v>
                </c:pt>
                <c:pt idx="128">
                  <c:v>1557012.65043375</c:v>
                </c:pt>
                <c:pt idx="129">
                  <c:v>1557009.25986474</c:v>
                </c:pt>
                <c:pt idx="130">
                  <c:v>1557009.12574174</c:v>
                </c:pt>
                <c:pt idx="131">
                  <c:v>1557007.65511272</c:v>
                </c:pt>
                <c:pt idx="132">
                  <c:v>1557009.27391075</c:v>
                </c:pt>
                <c:pt idx="133">
                  <c:v>1557010.09621996</c:v>
                </c:pt>
                <c:pt idx="134">
                  <c:v>1557011.4426506</c:v>
                </c:pt>
                <c:pt idx="135">
                  <c:v>1557012.20305174</c:v>
                </c:pt>
                <c:pt idx="136">
                  <c:v>1557010.72233878</c:v>
                </c:pt>
                <c:pt idx="137">
                  <c:v>1557012.28080984</c:v>
                </c:pt>
                <c:pt idx="138">
                  <c:v>1557011.30630402</c:v>
                </c:pt>
                <c:pt idx="139">
                  <c:v>1557011.53109714</c:v>
                </c:pt>
                <c:pt idx="140">
                  <c:v>1557011.01495549</c:v>
                </c:pt>
                <c:pt idx="141">
                  <c:v>1557009.57113595</c:v>
                </c:pt>
                <c:pt idx="142">
                  <c:v>1557011.68891428</c:v>
                </c:pt>
                <c:pt idx="143">
                  <c:v>1557012.04984991</c:v>
                </c:pt>
                <c:pt idx="144">
                  <c:v>1557011.45297943</c:v>
                </c:pt>
                <c:pt idx="145">
                  <c:v>1557011.66866734</c:v>
                </c:pt>
                <c:pt idx="146">
                  <c:v>1557011.53622948</c:v>
                </c:pt>
                <c:pt idx="147">
                  <c:v>1557010.77293302</c:v>
                </c:pt>
                <c:pt idx="148">
                  <c:v>1557010.70979497</c:v>
                </c:pt>
                <c:pt idx="149">
                  <c:v>1557009.85111172</c:v>
                </c:pt>
                <c:pt idx="150">
                  <c:v>1557010.97008542</c:v>
                </c:pt>
                <c:pt idx="151">
                  <c:v>1557010.79280165</c:v>
                </c:pt>
                <c:pt idx="152">
                  <c:v>1557010.60052292</c:v>
                </c:pt>
                <c:pt idx="153">
                  <c:v>1557010.73334919</c:v>
                </c:pt>
                <c:pt idx="154">
                  <c:v>1557010.52995183</c:v>
                </c:pt>
                <c:pt idx="155">
                  <c:v>1557010.1538412</c:v>
                </c:pt>
                <c:pt idx="156">
                  <c:v>1557010.491194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Main!$A$2:$A$158</c:f>
              <c:numCache>
                <c:formatCode>General</c:formatCode>
                <c:ptCount val="1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</c:numCache>
            </c:numRef>
          </c:cat>
          <c:val>
            <c:numRef>
              <c:f>Main!$E$2:$E$158</c:f>
              <c:numCache>
                <c:formatCode>General</c:formatCode>
                <c:ptCount val="157"/>
                <c:pt idx="0">
                  <c:v>2915607.69197146</c:v>
                </c:pt>
                <c:pt idx="1">
                  <c:v>2915607.69197146</c:v>
                </c:pt>
                <c:pt idx="2">
                  <c:v>2915607.69197146</c:v>
                </c:pt>
                <c:pt idx="3">
                  <c:v>2915607.69197146</c:v>
                </c:pt>
                <c:pt idx="4">
                  <c:v>2915607.69197146</c:v>
                </c:pt>
                <c:pt idx="5">
                  <c:v>2915607.69197146</c:v>
                </c:pt>
                <c:pt idx="6">
                  <c:v>2915607.69197146</c:v>
                </c:pt>
                <c:pt idx="7">
                  <c:v>2915607.69197146</c:v>
                </c:pt>
                <c:pt idx="8">
                  <c:v>2915607.69197146</c:v>
                </c:pt>
                <c:pt idx="9">
                  <c:v>2915607.69197146</c:v>
                </c:pt>
                <c:pt idx="10">
                  <c:v>2915607.69197146</c:v>
                </c:pt>
                <c:pt idx="11">
                  <c:v>2915607.69197146</c:v>
                </c:pt>
                <c:pt idx="12">
                  <c:v>2915607.69197146</c:v>
                </c:pt>
                <c:pt idx="13">
                  <c:v>2915607.69197146</c:v>
                </c:pt>
                <c:pt idx="14">
                  <c:v>2915607.69197146</c:v>
                </c:pt>
                <c:pt idx="15">
                  <c:v>2915607.69197146</c:v>
                </c:pt>
                <c:pt idx="16">
                  <c:v>2915607.69197146</c:v>
                </c:pt>
                <c:pt idx="17">
                  <c:v>2915607.69197146</c:v>
                </c:pt>
                <c:pt idx="18">
                  <c:v>2915607.69197146</c:v>
                </c:pt>
                <c:pt idx="19">
                  <c:v>2915607.69197146</c:v>
                </c:pt>
                <c:pt idx="20">
                  <c:v>2915607.69197146</c:v>
                </c:pt>
                <c:pt idx="21">
                  <c:v>2915607.69197146</c:v>
                </c:pt>
                <c:pt idx="22">
                  <c:v>2915607.69197146</c:v>
                </c:pt>
                <c:pt idx="23">
                  <c:v>2915607.69197146</c:v>
                </c:pt>
                <c:pt idx="24">
                  <c:v>2915607.69197146</c:v>
                </c:pt>
                <c:pt idx="25">
                  <c:v>2915607.69197146</c:v>
                </c:pt>
                <c:pt idx="26">
                  <c:v>2915607.69197146</c:v>
                </c:pt>
                <c:pt idx="27">
                  <c:v>2915607.69197146</c:v>
                </c:pt>
                <c:pt idx="28">
                  <c:v>2915607.69197146</c:v>
                </c:pt>
                <c:pt idx="29">
                  <c:v>2915607.69197146</c:v>
                </c:pt>
                <c:pt idx="30">
                  <c:v>2915607.69197146</c:v>
                </c:pt>
                <c:pt idx="31">
                  <c:v>2915607.69197146</c:v>
                </c:pt>
                <c:pt idx="32">
                  <c:v>2915607.69197146</c:v>
                </c:pt>
                <c:pt idx="33">
                  <c:v>2915607.69197146</c:v>
                </c:pt>
                <c:pt idx="34">
                  <c:v>2915607.69197146</c:v>
                </c:pt>
                <c:pt idx="35">
                  <c:v>2915607.69197146</c:v>
                </c:pt>
                <c:pt idx="36">
                  <c:v>2915607.69197146</c:v>
                </c:pt>
                <c:pt idx="37">
                  <c:v>2915607.69197146</c:v>
                </c:pt>
                <c:pt idx="38">
                  <c:v>2915607.69197146</c:v>
                </c:pt>
                <c:pt idx="39">
                  <c:v>2915607.69197146</c:v>
                </c:pt>
                <c:pt idx="40">
                  <c:v>2915607.69197146</c:v>
                </c:pt>
                <c:pt idx="41">
                  <c:v>2915607.69197146</c:v>
                </c:pt>
                <c:pt idx="42">
                  <c:v>2915607.69197146</c:v>
                </c:pt>
                <c:pt idx="43">
                  <c:v>2915607.69197146</c:v>
                </c:pt>
                <c:pt idx="44">
                  <c:v>2915607.69197146</c:v>
                </c:pt>
                <c:pt idx="45">
                  <c:v>2915607.69197146</c:v>
                </c:pt>
                <c:pt idx="46">
                  <c:v>2915607.69197146</c:v>
                </c:pt>
                <c:pt idx="47">
                  <c:v>2915607.69197146</c:v>
                </c:pt>
                <c:pt idx="48">
                  <c:v>2915607.69197146</c:v>
                </c:pt>
                <c:pt idx="49">
                  <c:v>2915607.69197146</c:v>
                </c:pt>
                <c:pt idx="50">
                  <c:v>2915607.69197146</c:v>
                </c:pt>
                <c:pt idx="51">
                  <c:v>2915607.69197146</c:v>
                </c:pt>
                <c:pt idx="52">
                  <c:v>2915607.69197146</c:v>
                </c:pt>
                <c:pt idx="53">
                  <c:v>2915607.69197146</c:v>
                </c:pt>
                <c:pt idx="54">
                  <c:v>2915607.69197146</c:v>
                </c:pt>
                <c:pt idx="55">
                  <c:v>2915607.69197146</c:v>
                </c:pt>
                <c:pt idx="56">
                  <c:v>2915607.69197146</c:v>
                </c:pt>
                <c:pt idx="57">
                  <c:v>2915607.69197146</c:v>
                </c:pt>
                <c:pt idx="58">
                  <c:v>2915607.69197146</c:v>
                </c:pt>
                <c:pt idx="59">
                  <c:v>2915607.69197146</c:v>
                </c:pt>
                <c:pt idx="60">
                  <c:v>2915607.69197146</c:v>
                </c:pt>
                <c:pt idx="61">
                  <c:v>2915607.69197146</c:v>
                </c:pt>
                <c:pt idx="62">
                  <c:v>2915607.69197146</c:v>
                </c:pt>
                <c:pt idx="63">
                  <c:v>2915607.69197146</c:v>
                </c:pt>
                <c:pt idx="64">
                  <c:v>2915607.69197146</c:v>
                </c:pt>
                <c:pt idx="65">
                  <c:v>2915607.69197146</c:v>
                </c:pt>
                <c:pt idx="66">
                  <c:v>2915607.69197146</c:v>
                </c:pt>
                <c:pt idx="67">
                  <c:v>2915607.69197146</c:v>
                </c:pt>
                <c:pt idx="68">
                  <c:v>2915607.69197146</c:v>
                </c:pt>
                <c:pt idx="69">
                  <c:v>2915607.69197146</c:v>
                </c:pt>
                <c:pt idx="70">
                  <c:v>2915607.69197146</c:v>
                </c:pt>
                <c:pt idx="71">
                  <c:v>2915607.69197146</c:v>
                </c:pt>
                <c:pt idx="72">
                  <c:v>2915607.69197146</c:v>
                </c:pt>
                <c:pt idx="73">
                  <c:v>2915607.69197146</c:v>
                </c:pt>
                <c:pt idx="74">
                  <c:v>2915607.69197146</c:v>
                </c:pt>
                <c:pt idx="75">
                  <c:v>2915607.69197146</c:v>
                </c:pt>
                <c:pt idx="76">
                  <c:v>2915607.69197146</c:v>
                </c:pt>
                <c:pt idx="77">
                  <c:v>2915607.69197146</c:v>
                </c:pt>
                <c:pt idx="78">
                  <c:v>2915607.69197146</c:v>
                </c:pt>
                <c:pt idx="79">
                  <c:v>2915607.69197146</c:v>
                </c:pt>
                <c:pt idx="80">
                  <c:v>2915607.69197146</c:v>
                </c:pt>
                <c:pt idx="81">
                  <c:v>2915607.69197146</c:v>
                </c:pt>
                <c:pt idx="82">
                  <c:v>2915607.69197146</c:v>
                </c:pt>
                <c:pt idx="83">
                  <c:v>2915607.69197146</c:v>
                </c:pt>
                <c:pt idx="84">
                  <c:v>2915607.69197146</c:v>
                </c:pt>
                <c:pt idx="85">
                  <c:v>2915607.69197146</c:v>
                </c:pt>
                <c:pt idx="86">
                  <c:v>2915607.69197146</c:v>
                </c:pt>
                <c:pt idx="87">
                  <c:v>2915607.69197146</c:v>
                </c:pt>
                <c:pt idx="88">
                  <c:v>2915607.69197146</c:v>
                </c:pt>
                <c:pt idx="89">
                  <c:v>2915607.69197146</c:v>
                </c:pt>
                <c:pt idx="90">
                  <c:v>2915607.69197146</c:v>
                </c:pt>
                <c:pt idx="91">
                  <c:v>2915607.69197146</c:v>
                </c:pt>
                <c:pt idx="92">
                  <c:v>2915607.69197146</c:v>
                </c:pt>
                <c:pt idx="93">
                  <c:v>2915607.69197146</c:v>
                </c:pt>
                <c:pt idx="94">
                  <c:v>2915607.69197146</c:v>
                </c:pt>
                <c:pt idx="95">
                  <c:v>2915607.69197146</c:v>
                </c:pt>
                <c:pt idx="96">
                  <c:v>2915607.69197146</c:v>
                </c:pt>
                <c:pt idx="97">
                  <c:v>2915607.69197146</c:v>
                </c:pt>
                <c:pt idx="98">
                  <c:v>2915607.69197146</c:v>
                </c:pt>
                <c:pt idx="99">
                  <c:v>2915607.69197146</c:v>
                </c:pt>
                <c:pt idx="100">
                  <c:v>2915607.69197146</c:v>
                </c:pt>
                <c:pt idx="101">
                  <c:v>2915607.69197146</c:v>
                </c:pt>
                <c:pt idx="102">
                  <c:v>2915607.69197146</c:v>
                </c:pt>
                <c:pt idx="103">
                  <c:v>2915607.69197146</c:v>
                </c:pt>
                <c:pt idx="104">
                  <c:v>2915607.69197146</c:v>
                </c:pt>
                <c:pt idx="105">
                  <c:v>2915607.69197146</c:v>
                </c:pt>
                <c:pt idx="106">
                  <c:v>2915607.69197146</c:v>
                </c:pt>
                <c:pt idx="107">
                  <c:v>2915607.69197146</c:v>
                </c:pt>
                <c:pt idx="108">
                  <c:v>2915607.69197146</c:v>
                </c:pt>
                <c:pt idx="109">
                  <c:v>2915607.69197146</c:v>
                </c:pt>
                <c:pt idx="110">
                  <c:v>2915607.69197146</c:v>
                </c:pt>
                <c:pt idx="111">
                  <c:v>2915607.69197146</c:v>
                </c:pt>
                <c:pt idx="112">
                  <c:v>2915607.69197146</c:v>
                </c:pt>
                <c:pt idx="113">
                  <c:v>2915607.69197146</c:v>
                </c:pt>
                <c:pt idx="114">
                  <c:v>2915607.69197146</c:v>
                </c:pt>
                <c:pt idx="115">
                  <c:v>2915607.69197146</c:v>
                </c:pt>
                <c:pt idx="116">
                  <c:v>2915607.69197146</c:v>
                </c:pt>
                <c:pt idx="117">
                  <c:v>2915607.69197146</c:v>
                </c:pt>
                <c:pt idx="118">
                  <c:v>2915607.69197146</c:v>
                </c:pt>
                <c:pt idx="119">
                  <c:v>2915607.69197146</c:v>
                </c:pt>
                <c:pt idx="120">
                  <c:v>2915607.69197146</c:v>
                </c:pt>
                <c:pt idx="121">
                  <c:v>2915607.69197146</c:v>
                </c:pt>
                <c:pt idx="122">
                  <c:v>2915607.69197146</c:v>
                </c:pt>
                <c:pt idx="123">
                  <c:v>2915607.69197146</c:v>
                </c:pt>
                <c:pt idx="124">
                  <c:v>2915607.69197146</c:v>
                </c:pt>
                <c:pt idx="125">
                  <c:v>2915607.69197146</c:v>
                </c:pt>
                <c:pt idx="126">
                  <c:v>2915607.69197146</c:v>
                </c:pt>
                <c:pt idx="127">
                  <c:v>2915607.69197146</c:v>
                </c:pt>
                <c:pt idx="128">
                  <c:v>2915607.69197146</c:v>
                </c:pt>
                <c:pt idx="129">
                  <c:v>2915607.69197146</c:v>
                </c:pt>
                <c:pt idx="130">
                  <c:v>2915607.69197146</c:v>
                </c:pt>
                <c:pt idx="131">
                  <c:v>2915607.69197146</c:v>
                </c:pt>
                <c:pt idx="132">
                  <c:v>2915607.69197146</c:v>
                </c:pt>
                <c:pt idx="133">
                  <c:v>2915607.69197146</c:v>
                </c:pt>
                <c:pt idx="134">
                  <c:v>2915607.69197146</c:v>
                </c:pt>
                <c:pt idx="135">
                  <c:v>2915607.69197146</c:v>
                </c:pt>
                <c:pt idx="136">
                  <c:v>2915607.69197146</c:v>
                </c:pt>
                <c:pt idx="137">
                  <c:v>2915607.69197146</c:v>
                </c:pt>
                <c:pt idx="138">
                  <c:v>2915607.69197146</c:v>
                </c:pt>
                <c:pt idx="139">
                  <c:v>2915607.69197146</c:v>
                </c:pt>
                <c:pt idx="140">
                  <c:v>2915607.69197146</c:v>
                </c:pt>
                <c:pt idx="141">
                  <c:v>2915607.69197146</c:v>
                </c:pt>
                <c:pt idx="142">
                  <c:v>2915607.69197146</c:v>
                </c:pt>
                <c:pt idx="143">
                  <c:v>2915607.69197146</c:v>
                </c:pt>
                <c:pt idx="144">
                  <c:v>2915607.69197146</c:v>
                </c:pt>
                <c:pt idx="145">
                  <c:v>2915607.69197146</c:v>
                </c:pt>
                <c:pt idx="146">
                  <c:v>2915607.69197146</c:v>
                </c:pt>
                <c:pt idx="147">
                  <c:v>2915607.69197146</c:v>
                </c:pt>
                <c:pt idx="148">
                  <c:v>2915607.69197146</c:v>
                </c:pt>
                <c:pt idx="149">
                  <c:v>2915607.69197146</c:v>
                </c:pt>
                <c:pt idx="150">
                  <c:v>2915607.69197146</c:v>
                </c:pt>
                <c:pt idx="151">
                  <c:v>2915607.69197146</c:v>
                </c:pt>
                <c:pt idx="152">
                  <c:v>2915607.69197146</c:v>
                </c:pt>
                <c:pt idx="153">
                  <c:v>2915607.69197146</c:v>
                </c:pt>
                <c:pt idx="154">
                  <c:v>2915607.69197146</c:v>
                </c:pt>
                <c:pt idx="155">
                  <c:v>2915607.69197146</c:v>
                </c:pt>
                <c:pt idx="156">
                  <c:v>2915607.69197146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Main!$A$2:$A$158</c:f>
              <c:numCache>
                <c:formatCode>General</c:formatCode>
                <c:ptCount val="1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</c:numCache>
            </c:numRef>
          </c:cat>
          <c:val>
            <c:numRef>
              <c:f>Main!$F$2:$F$158</c:f>
              <c:numCache>
                <c:formatCode>General</c:formatCode>
                <c:ptCount val="157"/>
                <c:pt idx="0">
                  <c:v>539240.227040305</c:v>
                </c:pt>
                <c:pt idx="1">
                  <c:v>5392402.27040304</c:v>
                </c:pt>
                <c:pt idx="2">
                  <c:v>4973044.49226691</c:v>
                </c:pt>
                <c:pt idx="3">
                  <c:v>4338533.43489851</c:v>
                </c:pt>
                <c:pt idx="4">
                  <c:v>4049344.34678302</c:v>
                </c:pt>
                <c:pt idx="5">
                  <c:v>3494804.75191989</c:v>
                </c:pt>
                <c:pt idx="6">
                  <c:v>2696201.13520152</c:v>
                </c:pt>
                <c:pt idx="7">
                  <c:v>2187563.77253693</c:v>
                </c:pt>
                <c:pt idx="8">
                  <c:v>2133810.59789283</c:v>
                </c:pt>
                <c:pt idx="9">
                  <c:v>2126712.82975038</c:v>
                </c:pt>
                <c:pt idx="10">
                  <c:v>2019974.85663863</c:v>
                </c:pt>
                <c:pt idx="11">
                  <c:v>2039474.29586564</c:v>
                </c:pt>
                <c:pt idx="12">
                  <c:v>1702086.399127</c:v>
                </c:pt>
                <c:pt idx="13">
                  <c:v>1481357.19257587</c:v>
                </c:pt>
                <c:pt idx="14">
                  <c:v>1408635.73225314</c:v>
                </c:pt>
                <c:pt idx="15">
                  <c:v>1372897.53763825</c:v>
                </c:pt>
                <c:pt idx="16">
                  <c:v>1371629.25816582</c:v>
                </c:pt>
                <c:pt idx="17">
                  <c:v>1318778.06196875</c:v>
                </c:pt>
                <c:pt idx="18">
                  <c:v>1179554.54323327</c:v>
                </c:pt>
                <c:pt idx="19">
                  <c:v>1071290.54583038</c:v>
                </c:pt>
                <c:pt idx="20">
                  <c:v>1014212.31444773</c:v>
                </c:pt>
                <c:pt idx="21">
                  <c:v>966711.041289714</c:v>
                </c:pt>
                <c:pt idx="22">
                  <c:v>951924.925737844</c:v>
                </c:pt>
                <c:pt idx="23">
                  <c:v>953415.451735561</c:v>
                </c:pt>
                <c:pt idx="24">
                  <c:v>881136.711386799</c:v>
                </c:pt>
                <c:pt idx="25">
                  <c:v>821354.147594135</c:v>
                </c:pt>
                <c:pt idx="26">
                  <c:v>778548.789425996</c:v>
                </c:pt>
                <c:pt idx="27">
                  <c:v>740099.116525488</c:v>
                </c:pt>
                <c:pt idx="28">
                  <c:v>716210.514279187</c:v>
                </c:pt>
                <c:pt idx="29">
                  <c:v>689439.061535644</c:v>
                </c:pt>
                <c:pt idx="30">
                  <c:v>655119.020438255</c:v>
                </c:pt>
                <c:pt idx="31">
                  <c:v>622968.843766231</c:v>
                </c:pt>
                <c:pt idx="32">
                  <c:v>596460.470791554</c:v>
                </c:pt>
                <c:pt idx="33">
                  <c:v>570736.37996025</c:v>
                </c:pt>
                <c:pt idx="34">
                  <c:v>551562.486291602</c:v>
                </c:pt>
                <c:pt idx="35">
                  <c:v>533694.318882469</c:v>
                </c:pt>
                <c:pt idx="36">
                  <c:v>513279.518982313</c:v>
                </c:pt>
                <c:pt idx="37">
                  <c:v>494033.820949374</c:v>
                </c:pt>
                <c:pt idx="38">
                  <c:v>477305.837532143</c:v>
                </c:pt>
                <c:pt idx="39">
                  <c:v>460302.799296906</c:v>
                </c:pt>
                <c:pt idx="40">
                  <c:v>447131.003771845</c:v>
                </c:pt>
                <c:pt idx="41">
                  <c:v>433839.402123908</c:v>
                </c:pt>
                <c:pt idx="42">
                  <c:v>420085.716548272</c:v>
                </c:pt>
                <c:pt idx="43">
                  <c:v>407467.053844955</c:v>
                </c:pt>
                <c:pt idx="44">
                  <c:v>396307.532489708</c:v>
                </c:pt>
                <c:pt idx="45">
                  <c:v>384450.488121423</c:v>
                </c:pt>
                <c:pt idx="46">
                  <c:v>374282.856766481</c:v>
                </c:pt>
                <c:pt idx="47">
                  <c:v>365013.544610959</c:v>
                </c:pt>
                <c:pt idx="48">
                  <c:v>355429.46276449</c:v>
                </c:pt>
                <c:pt idx="49">
                  <c:v>346054.768078888</c:v>
                </c:pt>
                <c:pt idx="50">
                  <c:v>338184.344712135</c:v>
                </c:pt>
                <c:pt idx="51">
                  <c:v>329572.827616852</c:v>
                </c:pt>
                <c:pt idx="52">
                  <c:v>322310.88437289</c:v>
                </c:pt>
                <c:pt idx="53">
                  <c:v>315180.503602265</c:v>
                </c:pt>
                <c:pt idx="54">
                  <c:v>307678.745648397</c:v>
                </c:pt>
                <c:pt idx="55">
                  <c:v>301181.3236844</c:v>
                </c:pt>
                <c:pt idx="56">
                  <c:v>295197.601854661</c:v>
                </c:pt>
                <c:pt idx="57">
                  <c:v>288676.850909397</c:v>
                </c:pt>
                <c:pt idx="58">
                  <c:v>282832.898234615</c:v>
                </c:pt>
                <c:pt idx="59">
                  <c:v>277558.208532713</c:v>
                </c:pt>
                <c:pt idx="60">
                  <c:v>272330.287638848</c:v>
                </c:pt>
                <c:pt idx="61">
                  <c:v>266625.137569449</c:v>
                </c:pt>
                <c:pt idx="62">
                  <c:v>262352.459684191</c:v>
                </c:pt>
                <c:pt idx="63">
                  <c:v>257434.089744201</c:v>
                </c:pt>
                <c:pt idx="64">
                  <c:v>253133.45827667</c:v>
                </c:pt>
                <c:pt idx="65">
                  <c:v>249107.869956917</c:v>
                </c:pt>
                <c:pt idx="66">
                  <c:v>244318.681448708</c:v>
                </c:pt>
                <c:pt idx="67">
                  <c:v>240883.496148701</c:v>
                </c:pt>
                <c:pt idx="68">
                  <c:v>237339.139531079</c:v>
                </c:pt>
                <c:pt idx="69">
                  <c:v>233483.30930729</c:v>
                </c:pt>
                <c:pt idx="70">
                  <c:v>229951.825905704</c:v>
                </c:pt>
                <c:pt idx="71">
                  <c:v>226978.698103345</c:v>
                </c:pt>
                <c:pt idx="72">
                  <c:v>224667.342755118</c:v>
                </c:pt>
                <c:pt idx="73">
                  <c:v>220676.312209445</c:v>
                </c:pt>
                <c:pt idx="74">
                  <c:v>218815.042770412</c:v>
                </c:pt>
                <c:pt idx="75">
                  <c:v>216704.225691267</c:v>
                </c:pt>
                <c:pt idx="76">
                  <c:v>214785.999427772</c:v>
                </c:pt>
                <c:pt idx="77">
                  <c:v>213698.976882797</c:v>
                </c:pt>
                <c:pt idx="78">
                  <c:v>212229.235595276</c:v>
                </c:pt>
                <c:pt idx="79">
                  <c:v>212312.895172761</c:v>
                </c:pt>
                <c:pt idx="80">
                  <c:v>211927.255864752</c:v>
                </c:pt>
                <c:pt idx="81">
                  <c:v>212290.056574681</c:v>
                </c:pt>
                <c:pt idx="82">
                  <c:v>214251.18839347</c:v>
                </c:pt>
                <c:pt idx="83">
                  <c:v>212842.439371757</c:v>
                </c:pt>
                <c:pt idx="84">
                  <c:v>211973.023440803</c:v>
                </c:pt>
                <c:pt idx="85">
                  <c:v>213147.892074548</c:v>
                </c:pt>
                <c:pt idx="86">
                  <c:v>212519.071644145</c:v>
                </c:pt>
                <c:pt idx="87">
                  <c:v>213558.699910513</c:v>
                </c:pt>
                <c:pt idx="88">
                  <c:v>213082.759492845</c:v>
                </c:pt>
                <c:pt idx="89">
                  <c:v>213016.910807587</c:v>
                </c:pt>
                <c:pt idx="90">
                  <c:v>213081.173680087</c:v>
                </c:pt>
                <c:pt idx="91">
                  <c:v>213103.74510131</c:v>
                </c:pt>
                <c:pt idx="92">
                  <c:v>213020.160544167</c:v>
                </c:pt>
                <c:pt idx="93">
                  <c:v>213288.062257961</c:v>
                </c:pt>
                <c:pt idx="94">
                  <c:v>212858.994915099</c:v>
                </c:pt>
                <c:pt idx="95">
                  <c:v>212754.670768636</c:v>
                </c:pt>
                <c:pt idx="96">
                  <c:v>212839.823639939</c:v>
                </c:pt>
                <c:pt idx="97">
                  <c:v>212744.490100651</c:v>
                </c:pt>
                <c:pt idx="98">
                  <c:v>212788.729165251</c:v>
                </c:pt>
                <c:pt idx="99">
                  <c:v>212850.160121517</c:v>
                </c:pt>
                <c:pt idx="100">
                  <c:v>212782.486990788</c:v>
                </c:pt>
                <c:pt idx="101">
                  <c:v>212822.216799736</c:v>
                </c:pt>
                <c:pt idx="102">
                  <c:v>212840.260094614</c:v>
                </c:pt>
                <c:pt idx="103">
                  <c:v>212792.264412299</c:v>
                </c:pt>
                <c:pt idx="104">
                  <c:v>212797.71921211</c:v>
                </c:pt>
                <c:pt idx="105">
                  <c:v>212830.88614685</c:v>
                </c:pt>
                <c:pt idx="106">
                  <c:v>212831.454796691</c:v>
                </c:pt>
                <c:pt idx="107">
                  <c:v>212865.271597138</c:v>
                </c:pt>
                <c:pt idx="108">
                  <c:v>212840.30885367</c:v>
                </c:pt>
                <c:pt idx="109">
                  <c:v>212824.849732623</c:v>
                </c:pt>
                <c:pt idx="110">
                  <c:v>212815.058194679</c:v>
                </c:pt>
                <c:pt idx="111">
                  <c:v>212881.450051687</c:v>
                </c:pt>
                <c:pt idx="112">
                  <c:v>212838.303022982</c:v>
                </c:pt>
                <c:pt idx="113">
                  <c:v>212834.227747083</c:v>
                </c:pt>
                <c:pt idx="114">
                  <c:v>212848.530906303</c:v>
                </c:pt>
                <c:pt idx="115">
                  <c:v>212852.645249982</c:v>
                </c:pt>
                <c:pt idx="116">
                  <c:v>212870.175475046</c:v>
                </c:pt>
                <c:pt idx="117">
                  <c:v>212853.297728972</c:v>
                </c:pt>
                <c:pt idx="118">
                  <c:v>212851.397250482</c:v>
                </c:pt>
                <c:pt idx="119">
                  <c:v>212838.008432011</c:v>
                </c:pt>
                <c:pt idx="120">
                  <c:v>212848.608327635</c:v>
                </c:pt>
                <c:pt idx="121">
                  <c:v>212846.03050119</c:v>
                </c:pt>
                <c:pt idx="122">
                  <c:v>212849.865733552</c:v>
                </c:pt>
                <c:pt idx="123">
                  <c:v>212852.788344166</c:v>
                </c:pt>
                <c:pt idx="124">
                  <c:v>212852.521269785</c:v>
                </c:pt>
                <c:pt idx="125">
                  <c:v>212851.393240192</c:v>
                </c:pt>
                <c:pt idx="126">
                  <c:v>212850.076231413</c:v>
                </c:pt>
                <c:pt idx="127">
                  <c:v>212856.181769032</c:v>
                </c:pt>
                <c:pt idx="128">
                  <c:v>212847.522560615</c:v>
                </c:pt>
                <c:pt idx="129">
                  <c:v>212844.822696729</c:v>
                </c:pt>
                <c:pt idx="130">
                  <c:v>212844.629052832</c:v>
                </c:pt>
                <c:pt idx="131">
                  <c:v>212843.671716739</c:v>
                </c:pt>
                <c:pt idx="132">
                  <c:v>212844.922602911</c:v>
                </c:pt>
                <c:pt idx="133">
                  <c:v>212845.601867192</c:v>
                </c:pt>
                <c:pt idx="134">
                  <c:v>212846.745305228</c:v>
                </c:pt>
                <c:pt idx="135">
                  <c:v>212847.494789865</c:v>
                </c:pt>
                <c:pt idx="136">
                  <c:v>212846.128742372</c:v>
                </c:pt>
                <c:pt idx="137">
                  <c:v>212847.391492988</c:v>
                </c:pt>
                <c:pt idx="138">
                  <c:v>212846.679363433</c:v>
                </c:pt>
                <c:pt idx="139">
                  <c:v>212846.871349248</c:v>
                </c:pt>
                <c:pt idx="140">
                  <c:v>212846.518473058</c:v>
                </c:pt>
                <c:pt idx="141">
                  <c:v>212845.392129855</c:v>
                </c:pt>
                <c:pt idx="142">
                  <c:v>212847.064229963</c:v>
                </c:pt>
                <c:pt idx="143">
                  <c:v>212847.369271693</c:v>
                </c:pt>
                <c:pt idx="144">
                  <c:v>212846.894173087</c:v>
                </c:pt>
                <c:pt idx="145">
                  <c:v>212847.055368372</c:v>
                </c:pt>
                <c:pt idx="146">
                  <c:v>212846.889315931</c:v>
                </c:pt>
                <c:pt idx="147">
                  <c:v>212846.27839868</c:v>
                </c:pt>
                <c:pt idx="148">
                  <c:v>212846.237226441</c:v>
                </c:pt>
                <c:pt idx="149">
                  <c:v>212845.514986069</c:v>
                </c:pt>
                <c:pt idx="150">
                  <c:v>212846.446251237</c:v>
                </c:pt>
                <c:pt idx="151">
                  <c:v>212846.301701516</c:v>
                </c:pt>
                <c:pt idx="152">
                  <c:v>212846.168112017</c:v>
                </c:pt>
                <c:pt idx="153">
                  <c:v>212846.27882847</c:v>
                </c:pt>
                <c:pt idx="154">
                  <c:v>212846.110280637</c:v>
                </c:pt>
                <c:pt idx="155">
                  <c:v>212845.816879665</c:v>
                </c:pt>
                <c:pt idx="156">
                  <c:v>212846.075450978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Main!$A$2:$A$158</c:f>
              <c:numCache>
                <c:formatCode>General</c:formatCode>
                <c:ptCount val="1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</c:numCache>
            </c:numRef>
          </c:cat>
          <c:val>
            <c:numRef>
              <c:f>Main!$G$2:$G$158</c:f>
              <c:numCache>
                <c:formatCode>General</c:formatCode>
                <c:ptCount val="157"/>
                <c:pt idx="0">
                  <c:v>533150.805156798</c:v>
                </c:pt>
                <c:pt idx="1">
                  <c:v>1956385.07078932</c:v>
                </c:pt>
                <c:pt idx="2">
                  <c:v>1803160.42550995</c:v>
                </c:pt>
                <c:pt idx="3">
                  <c:v>1635287.21326309</c:v>
                </c:pt>
                <c:pt idx="4">
                  <c:v>1539448.03986736</c:v>
                </c:pt>
                <c:pt idx="5">
                  <c:v>1381305.22890059</c:v>
                </c:pt>
                <c:pt idx="6">
                  <c:v>1165699.36766014</c:v>
                </c:pt>
                <c:pt idx="7">
                  <c:v>1019305.01655854</c:v>
                </c:pt>
                <c:pt idx="8">
                  <c:v>1011706.26422403</c:v>
                </c:pt>
                <c:pt idx="9">
                  <c:v>1008294.55254573</c:v>
                </c:pt>
                <c:pt idx="10">
                  <c:v>978390.362963201</c:v>
                </c:pt>
                <c:pt idx="11">
                  <c:v>984650.833917709</c:v>
                </c:pt>
                <c:pt idx="12">
                  <c:v>882276.670647034</c:v>
                </c:pt>
                <c:pt idx="13">
                  <c:v>816137.515844491</c:v>
                </c:pt>
                <c:pt idx="14">
                  <c:v>794498.066820671</c:v>
                </c:pt>
                <c:pt idx="15">
                  <c:v>781785.774797883</c:v>
                </c:pt>
                <c:pt idx="16">
                  <c:v>779219.922350419</c:v>
                </c:pt>
                <c:pt idx="17">
                  <c:v>762484.852254932</c:v>
                </c:pt>
                <c:pt idx="18">
                  <c:v>722421.160446923</c:v>
                </c:pt>
                <c:pt idx="19">
                  <c:v>690783.248196783</c:v>
                </c:pt>
                <c:pt idx="20">
                  <c:v>673349.588316427</c:v>
                </c:pt>
                <c:pt idx="21">
                  <c:v>659513.037647161</c:v>
                </c:pt>
                <c:pt idx="22">
                  <c:v>656548.031884588</c:v>
                </c:pt>
                <c:pt idx="23">
                  <c:v>656366.438401845</c:v>
                </c:pt>
                <c:pt idx="24">
                  <c:v>635968.72889987</c:v>
                </c:pt>
                <c:pt idx="25">
                  <c:v>618362.373331616</c:v>
                </c:pt>
                <c:pt idx="26">
                  <c:v>606117.436415585</c:v>
                </c:pt>
                <c:pt idx="27">
                  <c:v>594921.251523654</c:v>
                </c:pt>
                <c:pt idx="28">
                  <c:v>588550.376074484</c:v>
                </c:pt>
                <c:pt idx="29">
                  <c:v>580096.378681943</c:v>
                </c:pt>
                <c:pt idx="30">
                  <c:v>569588.702888411</c:v>
                </c:pt>
                <c:pt idx="31">
                  <c:v>560223.034608748</c:v>
                </c:pt>
                <c:pt idx="32">
                  <c:v>552213.166278492</c:v>
                </c:pt>
                <c:pt idx="33">
                  <c:v>544515.804800145</c:v>
                </c:pt>
                <c:pt idx="34">
                  <c:v>538456.751811797</c:v>
                </c:pt>
                <c:pt idx="35">
                  <c:v>533361.504219169</c:v>
                </c:pt>
                <c:pt idx="36">
                  <c:v>527458.323571298</c:v>
                </c:pt>
                <c:pt idx="37">
                  <c:v>521577.971773299</c:v>
                </c:pt>
                <c:pt idx="38">
                  <c:v>516641.625196545</c:v>
                </c:pt>
                <c:pt idx="39">
                  <c:v>511582.715877271</c:v>
                </c:pt>
                <c:pt idx="40">
                  <c:v>507903.700939314</c:v>
                </c:pt>
                <c:pt idx="41">
                  <c:v>503832.514381603</c:v>
                </c:pt>
                <c:pt idx="42">
                  <c:v>499644.061032868</c:v>
                </c:pt>
                <c:pt idx="43">
                  <c:v>496013.734670234</c:v>
                </c:pt>
                <c:pt idx="44">
                  <c:v>492692.779211107</c:v>
                </c:pt>
                <c:pt idx="45">
                  <c:v>489190.141252995</c:v>
                </c:pt>
                <c:pt idx="46">
                  <c:v>486025.32455203</c:v>
                </c:pt>
                <c:pt idx="47">
                  <c:v>483349.709295683</c:v>
                </c:pt>
                <c:pt idx="48">
                  <c:v>480584.312153539</c:v>
                </c:pt>
                <c:pt idx="49">
                  <c:v>477725.003434265</c:v>
                </c:pt>
                <c:pt idx="50">
                  <c:v>475396.203964808</c:v>
                </c:pt>
                <c:pt idx="51">
                  <c:v>472824.414209437</c:v>
                </c:pt>
                <c:pt idx="52">
                  <c:v>470785.653827153</c:v>
                </c:pt>
                <c:pt idx="53">
                  <c:v>468624.459478874</c:v>
                </c:pt>
                <c:pt idx="54">
                  <c:v>466340.698045437</c:v>
                </c:pt>
                <c:pt idx="55">
                  <c:v>464475.412092366</c:v>
                </c:pt>
                <c:pt idx="56">
                  <c:v>462704.899490058</c:v>
                </c:pt>
                <c:pt idx="57">
                  <c:v>460794.305421708</c:v>
                </c:pt>
                <c:pt idx="58">
                  <c:v>458976.965239205</c:v>
                </c:pt>
                <c:pt idx="59">
                  <c:v>457446.778068534</c:v>
                </c:pt>
                <c:pt idx="60">
                  <c:v>455951.516680208</c:v>
                </c:pt>
                <c:pt idx="61">
                  <c:v>454219.778012985</c:v>
                </c:pt>
                <c:pt idx="62">
                  <c:v>452955.328510501</c:v>
                </c:pt>
                <c:pt idx="63">
                  <c:v>451479.526941189</c:v>
                </c:pt>
                <c:pt idx="64">
                  <c:v>450284.031317717</c:v>
                </c:pt>
                <c:pt idx="65">
                  <c:v>449074.473097504</c:v>
                </c:pt>
                <c:pt idx="66">
                  <c:v>447611.43429377</c:v>
                </c:pt>
                <c:pt idx="67">
                  <c:v>446636.149416968</c:v>
                </c:pt>
                <c:pt idx="68">
                  <c:v>445597.051181327</c:v>
                </c:pt>
                <c:pt idx="69">
                  <c:v>444488.392244136</c:v>
                </c:pt>
                <c:pt idx="70">
                  <c:v>443381.922561837</c:v>
                </c:pt>
                <c:pt idx="71">
                  <c:v>442517.369544222</c:v>
                </c:pt>
                <c:pt idx="72">
                  <c:v>441889.565613033</c:v>
                </c:pt>
                <c:pt idx="73">
                  <c:v>440690.763928017</c:v>
                </c:pt>
                <c:pt idx="74">
                  <c:v>440144.457103535</c:v>
                </c:pt>
                <c:pt idx="75">
                  <c:v>439494.676091049</c:v>
                </c:pt>
                <c:pt idx="76">
                  <c:v>439009.383098103</c:v>
                </c:pt>
                <c:pt idx="77">
                  <c:v>438707.392863246</c:v>
                </c:pt>
                <c:pt idx="78">
                  <c:v>438244.725622607</c:v>
                </c:pt>
                <c:pt idx="79">
                  <c:v>438314.452200479</c:v>
                </c:pt>
                <c:pt idx="80">
                  <c:v>438243.184930627</c:v>
                </c:pt>
                <c:pt idx="81">
                  <c:v>438350.428019988</c:v>
                </c:pt>
                <c:pt idx="82">
                  <c:v>438869.754516183</c:v>
                </c:pt>
                <c:pt idx="83">
                  <c:v>438460.381257615</c:v>
                </c:pt>
                <c:pt idx="84">
                  <c:v>438192.056960382</c:v>
                </c:pt>
                <c:pt idx="85">
                  <c:v>438521.400955057</c:v>
                </c:pt>
                <c:pt idx="86">
                  <c:v>438372.893197737</c:v>
                </c:pt>
                <c:pt idx="87">
                  <c:v>438668.824964255</c:v>
                </c:pt>
                <c:pt idx="88">
                  <c:v>438552.231293737</c:v>
                </c:pt>
                <c:pt idx="89">
                  <c:v>438511.048923733</c:v>
                </c:pt>
                <c:pt idx="90">
                  <c:v>438528.132255257</c:v>
                </c:pt>
                <c:pt idx="91">
                  <c:v>438534.365466283</c:v>
                </c:pt>
                <c:pt idx="92">
                  <c:v>438515.95538484</c:v>
                </c:pt>
                <c:pt idx="93">
                  <c:v>438594.171205386</c:v>
                </c:pt>
                <c:pt idx="94">
                  <c:v>438464.549056349</c:v>
                </c:pt>
                <c:pt idx="95">
                  <c:v>438434.731283225</c:v>
                </c:pt>
                <c:pt idx="96">
                  <c:v>438450.527601556</c:v>
                </c:pt>
                <c:pt idx="97">
                  <c:v>438427.449962278</c:v>
                </c:pt>
                <c:pt idx="98">
                  <c:v>438443.53806132</c:v>
                </c:pt>
                <c:pt idx="99">
                  <c:v>438466.689619888</c:v>
                </c:pt>
                <c:pt idx="100">
                  <c:v>438439.579083985</c:v>
                </c:pt>
                <c:pt idx="101">
                  <c:v>438450.922850334</c:v>
                </c:pt>
                <c:pt idx="102">
                  <c:v>438454.906080985</c:v>
                </c:pt>
                <c:pt idx="103">
                  <c:v>438440.824724421</c:v>
                </c:pt>
                <c:pt idx="104">
                  <c:v>438441.083277866</c:v>
                </c:pt>
                <c:pt idx="105">
                  <c:v>438452.084633459</c:v>
                </c:pt>
                <c:pt idx="106">
                  <c:v>438452.723196703</c:v>
                </c:pt>
                <c:pt idx="107">
                  <c:v>438461.908539482</c:v>
                </c:pt>
                <c:pt idx="108">
                  <c:v>438453.900505192</c:v>
                </c:pt>
                <c:pt idx="109">
                  <c:v>438448.662326293</c:v>
                </c:pt>
                <c:pt idx="110">
                  <c:v>438445.982481257</c:v>
                </c:pt>
                <c:pt idx="111">
                  <c:v>438466.079816318</c:v>
                </c:pt>
                <c:pt idx="112">
                  <c:v>438453.607612964</c:v>
                </c:pt>
                <c:pt idx="113">
                  <c:v>438452.307063621</c:v>
                </c:pt>
                <c:pt idx="114">
                  <c:v>438456.858652011</c:v>
                </c:pt>
                <c:pt idx="115">
                  <c:v>438458.014711278</c:v>
                </c:pt>
                <c:pt idx="116">
                  <c:v>438463.378216409</c:v>
                </c:pt>
                <c:pt idx="117">
                  <c:v>438458.59848689</c:v>
                </c:pt>
                <c:pt idx="118">
                  <c:v>438457.600770828</c:v>
                </c:pt>
                <c:pt idx="119">
                  <c:v>438453.739800088</c:v>
                </c:pt>
                <c:pt idx="120">
                  <c:v>438456.867428324</c:v>
                </c:pt>
                <c:pt idx="121">
                  <c:v>438456.064979083</c:v>
                </c:pt>
                <c:pt idx="122">
                  <c:v>438457.213047864</c:v>
                </c:pt>
                <c:pt idx="123">
                  <c:v>438458.244008429</c:v>
                </c:pt>
                <c:pt idx="124">
                  <c:v>438457.998575191</c:v>
                </c:pt>
                <c:pt idx="125">
                  <c:v>438457.566835836</c:v>
                </c:pt>
                <c:pt idx="126">
                  <c:v>438457.176845052</c:v>
                </c:pt>
                <c:pt idx="127">
                  <c:v>438459.029190754</c:v>
                </c:pt>
                <c:pt idx="128">
                  <c:v>438456.379129493</c:v>
                </c:pt>
                <c:pt idx="129">
                  <c:v>438455.597223232</c:v>
                </c:pt>
                <c:pt idx="130">
                  <c:v>438455.492138727</c:v>
                </c:pt>
                <c:pt idx="131">
                  <c:v>438455.295961884</c:v>
                </c:pt>
                <c:pt idx="132">
                  <c:v>438455.701340349</c:v>
                </c:pt>
                <c:pt idx="133">
                  <c:v>438455.927470372</c:v>
                </c:pt>
                <c:pt idx="134">
                  <c:v>438456.292819287</c:v>
                </c:pt>
                <c:pt idx="135">
                  <c:v>438456.602472935</c:v>
                </c:pt>
                <c:pt idx="136">
                  <c:v>438456.103212522</c:v>
                </c:pt>
                <c:pt idx="137">
                  <c:v>438456.475598051</c:v>
                </c:pt>
                <c:pt idx="138">
                  <c:v>438456.275629551</c:v>
                </c:pt>
                <c:pt idx="139">
                  <c:v>438456.343002794</c:v>
                </c:pt>
                <c:pt idx="140">
                  <c:v>438456.262307529</c:v>
                </c:pt>
                <c:pt idx="141">
                  <c:v>438455.938140513</c:v>
                </c:pt>
                <c:pt idx="142">
                  <c:v>438456.422935878</c:v>
                </c:pt>
                <c:pt idx="143">
                  <c:v>438456.520991125</c:v>
                </c:pt>
                <c:pt idx="144">
                  <c:v>438456.384243509</c:v>
                </c:pt>
                <c:pt idx="145">
                  <c:v>438456.419297306</c:v>
                </c:pt>
                <c:pt idx="146">
                  <c:v>438456.348695281</c:v>
                </c:pt>
                <c:pt idx="147">
                  <c:v>438456.166576954</c:v>
                </c:pt>
                <c:pt idx="148">
                  <c:v>438456.161274481</c:v>
                </c:pt>
                <c:pt idx="149">
                  <c:v>438455.933801116</c:v>
                </c:pt>
                <c:pt idx="150">
                  <c:v>438456.221547944</c:v>
                </c:pt>
                <c:pt idx="151">
                  <c:v>438456.181017547</c:v>
                </c:pt>
                <c:pt idx="152">
                  <c:v>438456.14958415</c:v>
                </c:pt>
                <c:pt idx="153">
                  <c:v>438456.185619868</c:v>
                </c:pt>
                <c:pt idx="154">
                  <c:v>438456.133894978</c:v>
                </c:pt>
                <c:pt idx="155">
                  <c:v>438456.051383843</c:v>
                </c:pt>
                <c:pt idx="156">
                  <c:v>438456.119995754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27.0885063797732</c:v>
                </c:pt>
                <c:pt idx="2">
                  <c:v>14.2694954838151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29.0362859483647</c:v>
                </c:pt>
                <c:pt idx="2">
                  <c:v>2.26072581267223</c:v>
                </c:pt>
                <c:pt idx="3">
                  <c:v>1.29131433528438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1.94777956859156</c:v>
                </c:pt>
                <c:pt idx="2">
                  <c:v>15.0797367086303</c:v>
                </c:pt>
                <c:pt idx="3">
                  <c:v>15.5608098190995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11.6768345493181</c:v>
                </c:pt>
                <c:pt idx="2">
                  <c:v>11.5463348144135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12.0809883861689</c:v>
                </c:pt>
                <c:pt idx="2">
                  <c:v>11.634884415267</c:v>
                </c:pt>
                <c:pt idx="3">
                  <c:v>1.63537961538587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0.404153836850785</c:v>
                </c:pt>
                <c:pt idx="2">
                  <c:v>11.7653841501716</c:v>
                </c:pt>
                <c:pt idx="3">
                  <c:v>13.1817144297994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19.4427554728062</c:v>
                </c:pt>
                <c:pt idx="1">
                  <c:v>25.0493111032821</c:v>
                </c:pt>
                <c:pt idx="2">
                  <c:v>20.4213755038493</c:v>
                </c:pt>
                <c:pt idx="3">
                  <c:v>26.0348896499763</c:v>
                </c:pt>
                <c:pt idx="4">
                  <c:v>32.3050299341392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20.1687310315401</c:v>
                </c:pt>
                <c:pt idx="1">
                  <c:v>19.2379406038738</c:v>
                </c:pt>
                <c:pt idx="2">
                  <c:v>19.7950915451217</c:v>
                </c:pt>
                <c:pt idx="3">
                  <c:v>18.686720616376</c:v>
                </c:pt>
                <c:pt idx="4">
                  <c:v>16.9035828012946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19.2889425960721</c:v>
                </c:pt>
                <c:pt idx="1">
                  <c:v>27.6532016351406</c:v>
                </c:pt>
                <c:pt idx="2">
                  <c:v>18.526233969873</c:v>
                </c:pt>
                <c:pt idx="3">
                  <c:v>27.0885063797732</c:v>
                </c:pt>
                <c:pt idx="4">
                  <c:v>11.6768345493181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12.7248646352464</c:v>
                </c:pt>
                <c:pt idx="1">
                  <c:v>20.0520107080935</c:v>
                </c:pt>
                <c:pt idx="2">
                  <c:v>9.83495223346625</c:v>
                </c:pt>
                <c:pt idx="3">
                  <c:v>16.3472256492143</c:v>
                </c:pt>
                <c:pt idx="4">
                  <c:v>19.6209867392784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0.636991183219884</c:v>
                </c:pt>
                <c:pt idx="1">
                  <c:v>0.546914060292294</c:v>
                </c:pt>
                <c:pt idx="2">
                  <c:v>0.423381322904071</c:v>
                </c:pt>
                <c:pt idx="3">
                  <c:v>0.402633440754668</c:v>
                </c:pt>
                <c:pt idx="4">
                  <c:v>0.782870241381111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TT!$A$2:$A$158</c:f>
              <c:numCache>
                <c:formatCode>General</c:formatCode>
                <c:ptCount val="1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</c:numCache>
            </c:numRef>
          </c:cat>
          <c:val>
            <c:numRef>
              <c:f>TE y TT!$B$2:$B$158</c:f>
              <c:numCache>
                <c:formatCode>General</c:formatCode>
                <c:ptCount val="157"/>
                <c:pt idx="0">
                  <c:v>539240.227040305</c:v>
                </c:pt>
                <c:pt idx="1">
                  <c:v>5392402.27040304</c:v>
                </c:pt>
                <c:pt idx="2">
                  <c:v>4973044.49226691</c:v>
                </c:pt>
                <c:pt idx="3">
                  <c:v>4338533.43489851</c:v>
                </c:pt>
                <c:pt idx="4">
                  <c:v>4049344.34678302</c:v>
                </c:pt>
                <c:pt idx="5">
                  <c:v>3494804.75191989</c:v>
                </c:pt>
                <c:pt idx="6">
                  <c:v>2696201.13520152</c:v>
                </c:pt>
                <c:pt idx="7">
                  <c:v>2187563.77253693</c:v>
                </c:pt>
                <c:pt idx="8">
                  <c:v>2133810.59789283</c:v>
                </c:pt>
                <c:pt idx="9">
                  <c:v>2126712.82975038</c:v>
                </c:pt>
                <c:pt idx="10">
                  <c:v>2019974.85663863</c:v>
                </c:pt>
                <c:pt idx="11">
                  <c:v>2039474.29586564</c:v>
                </c:pt>
                <c:pt idx="12">
                  <c:v>1702086.399127</c:v>
                </c:pt>
                <c:pt idx="13">
                  <c:v>1481357.19257587</c:v>
                </c:pt>
                <c:pt idx="14">
                  <c:v>1408635.73225314</c:v>
                </c:pt>
                <c:pt idx="15">
                  <c:v>1372897.53763825</c:v>
                </c:pt>
                <c:pt idx="16">
                  <c:v>1371629.25816582</c:v>
                </c:pt>
                <c:pt idx="17">
                  <c:v>1318778.06196875</c:v>
                </c:pt>
                <c:pt idx="18">
                  <c:v>1179554.54323327</c:v>
                </c:pt>
                <c:pt idx="19">
                  <c:v>1071290.54583038</c:v>
                </c:pt>
                <c:pt idx="20">
                  <c:v>1014212.31444773</c:v>
                </c:pt>
                <c:pt idx="21">
                  <c:v>966711.041289714</c:v>
                </c:pt>
                <c:pt idx="22">
                  <c:v>951924.925737844</c:v>
                </c:pt>
                <c:pt idx="23">
                  <c:v>953415.451735561</c:v>
                </c:pt>
                <c:pt idx="24">
                  <c:v>881136.711386799</c:v>
                </c:pt>
                <c:pt idx="25">
                  <c:v>821354.147594135</c:v>
                </c:pt>
                <c:pt idx="26">
                  <c:v>778548.789425996</c:v>
                </c:pt>
                <c:pt idx="27">
                  <c:v>740099.116525488</c:v>
                </c:pt>
                <c:pt idx="28">
                  <c:v>716210.514279187</c:v>
                </c:pt>
                <c:pt idx="29">
                  <c:v>689439.061535644</c:v>
                </c:pt>
                <c:pt idx="30">
                  <c:v>655119.020438255</c:v>
                </c:pt>
                <c:pt idx="31">
                  <c:v>622968.843766231</c:v>
                </c:pt>
                <c:pt idx="32">
                  <c:v>596460.470791554</c:v>
                </c:pt>
                <c:pt idx="33">
                  <c:v>570736.37996025</c:v>
                </c:pt>
                <c:pt idx="34">
                  <c:v>551562.486291602</c:v>
                </c:pt>
                <c:pt idx="35">
                  <c:v>533694.318882469</c:v>
                </c:pt>
                <c:pt idx="36">
                  <c:v>513279.518982313</c:v>
                </c:pt>
                <c:pt idx="37">
                  <c:v>494033.820949374</c:v>
                </c:pt>
                <c:pt idx="38">
                  <c:v>477305.837532143</c:v>
                </c:pt>
                <c:pt idx="39">
                  <c:v>460302.799296906</c:v>
                </c:pt>
                <c:pt idx="40">
                  <c:v>447131.003771845</c:v>
                </c:pt>
                <c:pt idx="41">
                  <c:v>433839.402123908</c:v>
                </c:pt>
                <c:pt idx="42">
                  <c:v>420085.716548272</c:v>
                </c:pt>
                <c:pt idx="43">
                  <c:v>407467.053844955</c:v>
                </c:pt>
                <c:pt idx="44">
                  <c:v>396307.532489708</c:v>
                </c:pt>
                <c:pt idx="45">
                  <c:v>384450.488121423</c:v>
                </c:pt>
                <c:pt idx="46">
                  <c:v>374282.856766481</c:v>
                </c:pt>
                <c:pt idx="47">
                  <c:v>365013.544610959</c:v>
                </c:pt>
                <c:pt idx="48">
                  <c:v>355429.46276449</c:v>
                </c:pt>
                <c:pt idx="49">
                  <c:v>346054.768078888</c:v>
                </c:pt>
                <c:pt idx="50">
                  <c:v>338184.344712135</c:v>
                </c:pt>
                <c:pt idx="51">
                  <c:v>329572.827616852</c:v>
                </c:pt>
                <c:pt idx="52">
                  <c:v>322310.88437289</c:v>
                </c:pt>
                <c:pt idx="53">
                  <c:v>315180.503602265</c:v>
                </c:pt>
                <c:pt idx="54">
                  <c:v>307678.745648397</c:v>
                </c:pt>
                <c:pt idx="55">
                  <c:v>301181.3236844</c:v>
                </c:pt>
                <c:pt idx="56">
                  <c:v>295197.601854661</c:v>
                </c:pt>
                <c:pt idx="57">
                  <c:v>288676.850909397</c:v>
                </c:pt>
                <c:pt idx="58">
                  <c:v>282832.898234615</c:v>
                </c:pt>
                <c:pt idx="59">
                  <c:v>277558.208532713</c:v>
                </c:pt>
                <c:pt idx="60">
                  <c:v>272330.287638848</c:v>
                </c:pt>
                <c:pt idx="61">
                  <c:v>266625.137569449</c:v>
                </c:pt>
                <c:pt idx="62">
                  <c:v>262352.459684191</c:v>
                </c:pt>
                <c:pt idx="63">
                  <c:v>257434.089744201</c:v>
                </c:pt>
                <c:pt idx="64">
                  <c:v>253133.45827667</c:v>
                </c:pt>
                <c:pt idx="65">
                  <c:v>249107.869956917</c:v>
                </c:pt>
                <c:pt idx="66">
                  <c:v>244318.681448708</c:v>
                </c:pt>
                <c:pt idx="67">
                  <c:v>240883.496148701</c:v>
                </c:pt>
                <c:pt idx="68">
                  <c:v>237339.139531079</c:v>
                </c:pt>
                <c:pt idx="69">
                  <c:v>233483.30930729</c:v>
                </c:pt>
                <c:pt idx="70">
                  <c:v>229951.825905704</c:v>
                </c:pt>
                <c:pt idx="71">
                  <c:v>226978.698103345</c:v>
                </c:pt>
                <c:pt idx="72">
                  <c:v>224667.342755118</c:v>
                </c:pt>
                <c:pt idx="73">
                  <c:v>220676.312209445</c:v>
                </c:pt>
                <c:pt idx="74">
                  <c:v>218815.042770412</c:v>
                </c:pt>
                <c:pt idx="75">
                  <c:v>216704.225691267</c:v>
                </c:pt>
                <c:pt idx="76">
                  <c:v>214785.999427772</c:v>
                </c:pt>
                <c:pt idx="77">
                  <c:v>213698.976882797</c:v>
                </c:pt>
                <c:pt idx="78">
                  <c:v>212229.235595276</c:v>
                </c:pt>
                <c:pt idx="79">
                  <c:v>212312.895172761</c:v>
                </c:pt>
                <c:pt idx="80">
                  <c:v>211927.255864752</c:v>
                </c:pt>
                <c:pt idx="81">
                  <c:v>212290.056574681</c:v>
                </c:pt>
                <c:pt idx="82">
                  <c:v>214251.18839347</c:v>
                </c:pt>
                <c:pt idx="83">
                  <c:v>212842.439371757</c:v>
                </c:pt>
                <c:pt idx="84">
                  <c:v>211973.023440803</c:v>
                </c:pt>
                <c:pt idx="85">
                  <c:v>213147.892074548</c:v>
                </c:pt>
                <c:pt idx="86">
                  <c:v>212519.071644145</c:v>
                </c:pt>
                <c:pt idx="87">
                  <c:v>213558.699910513</c:v>
                </c:pt>
                <c:pt idx="88">
                  <c:v>213082.759492845</c:v>
                </c:pt>
                <c:pt idx="89">
                  <c:v>213016.910807587</c:v>
                </c:pt>
                <c:pt idx="90">
                  <c:v>213081.173680087</c:v>
                </c:pt>
                <c:pt idx="91">
                  <c:v>213103.74510131</c:v>
                </c:pt>
                <c:pt idx="92">
                  <c:v>213020.160544167</c:v>
                </c:pt>
                <c:pt idx="93">
                  <c:v>213288.062257961</c:v>
                </c:pt>
                <c:pt idx="94">
                  <c:v>212858.994915099</c:v>
                </c:pt>
                <c:pt idx="95">
                  <c:v>212754.670768636</c:v>
                </c:pt>
                <c:pt idx="96">
                  <c:v>212839.823639939</c:v>
                </c:pt>
                <c:pt idx="97">
                  <c:v>212744.490100651</c:v>
                </c:pt>
                <c:pt idx="98">
                  <c:v>212788.729165251</c:v>
                </c:pt>
                <c:pt idx="99">
                  <c:v>212850.160121517</c:v>
                </c:pt>
                <c:pt idx="100">
                  <c:v>212782.486990788</c:v>
                </c:pt>
                <c:pt idx="101">
                  <c:v>212822.216799736</c:v>
                </c:pt>
                <c:pt idx="102">
                  <c:v>212840.260094614</c:v>
                </c:pt>
                <c:pt idx="103">
                  <c:v>212792.264412299</c:v>
                </c:pt>
                <c:pt idx="104">
                  <c:v>212797.71921211</c:v>
                </c:pt>
                <c:pt idx="105">
                  <c:v>212830.88614685</c:v>
                </c:pt>
                <c:pt idx="106">
                  <c:v>212831.454796691</c:v>
                </c:pt>
                <c:pt idx="107">
                  <c:v>212865.271597138</c:v>
                </c:pt>
                <c:pt idx="108">
                  <c:v>212840.30885367</c:v>
                </c:pt>
                <c:pt idx="109">
                  <c:v>212824.849732623</c:v>
                </c:pt>
                <c:pt idx="110">
                  <c:v>212815.058194679</c:v>
                </c:pt>
                <c:pt idx="111">
                  <c:v>212881.450051687</c:v>
                </c:pt>
                <c:pt idx="112">
                  <c:v>212838.303022982</c:v>
                </c:pt>
                <c:pt idx="113">
                  <c:v>212834.227747083</c:v>
                </c:pt>
                <c:pt idx="114">
                  <c:v>212848.530906303</c:v>
                </c:pt>
                <c:pt idx="115">
                  <c:v>212852.645249982</c:v>
                </c:pt>
                <c:pt idx="116">
                  <c:v>212870.175475046</c:v>
                </c:pt>
                <c:pt idx="117">
                  <c:v>212853.297728972</c:v>
                </c:pt>
                <c:pt idx="118">
                  <c:v>212851.397250482</c:v>
                </c:pt>
                <c:pt idx="119">
                  <c:v>212838.008432011</c:v>
                </c:pt>
                <c:pt idx="120">
                  <c:v>212848.608327635</c:v>
                </c:pt>
                <c:pt idx="121">
                  <c:v>212846.03050119</c:v>
                </c:pt>
                <c:pt idx="122">
                  <c:v>212849.865733552</c:v>
                </c:pt>
                <c:pt idx="123">
                  <c:v>212852.788344166</c:v>
                </c:pt>
                <c:pt idx="124">
                  <c:v>212852.521269785</c:v>
                </c:pt>
                <c:pt idx="125">
                  <c:v>212851.393240192</c:v>
                </c:pt>
                <c:pt idx="126">
                  <c:v>212850.076231413</c:v>
                </c:pt>
                <c:pt idx="127">
                  <c:v>212856.181769032</c:v>
                </c:pt>
                <c:pt idx="128">
                  <c:v>212847.522560615</c:v>
                </c:pt>
                <c:pt idx="129">
                  <c:v>212844.822696729</c:v>
                </c:pt>
                <c:pt idx="130">
                  <c:v>212844.629052832</c:v>
                </c:pt>
                <c:pt idx="131">
                  <c:v>212843.671716739</c:v>
                </c:pt>
                <c:pt idx="132">
                  <c:v>212844.922602911</c:v>
                </c:pt>
                <c:pt idx="133">
                  <c:v>212845.601867192</c:v>
                </c:pt>
                <c:pt idx="134">
                  <c:v>212846.745305228</c:v>
                </c:pt>
                <c:pt idx="135">
                  <c:v>212847.494789865</c:v>
                </c:pt>
                <c:pt idx="136">
                  <c:v>212846.128742372</c:v>
                </c:pt>
                <c:pt idx="137">
                  <c:v>212847.391492988</c:v>
                </c:pt>
                <c:pt idx="138">
                  <c:v>212846.679363433</c:v>
                </c:pt>
                <c:pt idx="139">
                  <c:v>212846.871349248</c:v>
                </c:pt>
                <c:pt idx="140">
                  <c:v>212846.518473058</c:v>
                </c:pt>
                <c:pt idx="141">
                  <c:v>212845.392129855</c:v>
                </c:pt>
                <c:pt idx="142">
                  <c:v>212847.064229963</c:v>
                </c:pt>
                <c:pt idx="143">
                  <c:v>212847.369271693</c:v>
                </c:pt>
                <c:pt idx="144">
                  <c:v>212846.894173087</c:v>
                </c:pt>
                <c:pt idx="145">
                  <c:v>212847.055368372</c:v>
                </c:pt>
                <c:pt idx="146">
                  <c:v>212846.889315931</c:v>
                </c:pt>
                <c:pt idx="147">
                  <c:v>212846.27839868</c:v>
                </c:pt>
                <c:pt idx="148">
                  <c:v>212846.237226441</c:v>
                </c:pt>
                <c:pt idx="149">
                  <c:v>212845.514986069</c:v>
                </c:pt>
                <c:pt idx="150">
                  <c:v>212846.446251237</c:v>
                </c:pt>
                <c:pt idx="151">
                  <c:v>212846.301701516</c:v>
                </c:pt>
                <c:pt idx="152">
                  <c:v>212846.168112017</c:v>
                </c:pt>
                <c:pt idx="153">
                  <c:v>212846.27882847</c:v>
                </c:pt>
                <c:pt idx="154">
                  <c:v>212846.110280637</c:v>
                </c:pt>
                <c:pt idx="155">
                  <c:v>212845.816879665</c:v>
                </c:pt>
                <c:pt idx="156">
                  <c:v>212846.075450978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TT!$A$2:$A$158</c:f>
              <c:numCache>
                <c:formatCode>General</c:formatCode>
                <c:ptCount val="1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</c:numCache>
            </c:numRef>
          </c:cat>
          <c:val>
            <c:numRef>
              <c:f>TE y TT!$C$2:$C$158</c:f>
              <c:numCache>
                <c:formatCode>General</c:formatCode>
                <c:ptCount val="157"/>
                <c:pt idx="0">
                  <c:v>533150.805156798</c:v>
                </c:pt>
                <c:pt idx="1">
                  <c:v>1956385.07078932</c:v>
                </c:pt>
                <c:pt idx="2">
                  <c:v>1803160.42550995</c:v>
                </c:pt>
                <c:pt idx="3">
                  <c:v>1635287.21326309</c:v>
                </c:pt>
                <c:pt idx="4">
                  <c:v>1539448.03986736</c:v>
                </c:pt>
                <c:pt idx="5">
                  <c:v>1381305.22890059</c:v>
                </c:pt>
                <c:pt idx="6">
                  <c:v>1165699.36766014</c:v>
                </c:pt>
                <c:pt idx="7">
                  <c:v>1019305.01655854</c:v>
                </c:pt>
                <c:pt idx="8">
                  <c:v>1011706.26422403</c:v>
                </c:pt>
                <c:pt idx="9">
                  <c:v>1008294.55254573</c:v>
                </c:pt>
                <c:pt idx="10">
                  <c:v>978390.362963201</c:v>
                </c:pt>
                <c:pt idx="11">
                  <c:v>984650.833917709</c:v>
                </c:pt>
                <c:pt idx="12">
                  <c:v>882276.670647034</c:v>
                </c:pt>
                <c:pt idx="13">
                  <c:v>816137.515844491</c:v>
                </c:pt>
                <c:pt idx="14">
                  <c:v>794498.066820671</c:v>
                </c:pt>
                <c:pt idx="15">
                  <c:v>781785.774797883</c:v>
                </c:pt>
                <c:pt idx="16">
                  <c:v>779219.922350419</c:v>
                </c:pt>
                <c:pt idx="17">
                  <c:v>762484.852254932</c:v>
                </c:pt>
                <c:pt idx="18">
                  <c:v>722421.160446923</c:v>
                </c:pt>
                <c:pt idx="19">
                  <c:v>690783.248196783</c:v>
                </c:pt>
                <c:pt idx="20">
                  <c:v>673349.588316427</c:v>
                </c:pt>
                <c:pt idx="21">
                  <c:v>659513.037647161</c:v>
                </c:pt>
                <c:pt idx="22">
                  <c:v>656548.031884588</c:v>
                </c:pt>
                <c:pt idx="23">
                  <c:v>656366.438401845</c:v>
                </c:pt>
                <c:pt idx="24">
                  <c:v>635968.72889987</c:v>
                </c:pt>
                <c:pt idx="25">
                  <c:v>618362.373331616</c:v>
                </c:pt>
                <c:pt idx="26">
                  <c:v>606117.436415585</c:v>
                </c:pt>
                <c:pt idx="27">
                  <c:v>594921.251523654</c:v>
                </c:pt>
                <c:pt idx="28">
                  <c:v>588550.376074484</c:v>
                </c:pt>
                <c:pt idx="29">
                  <c:v>580096.378681943</c:v>
                </c:pt>
                <c:pt idx="30">
                  <c:v>569588.702888411</c:v>
                </c:pt>
                <c:pt idx="31">
                  <c:v>560223.034608748</c:v>
                </c:pt>
                <c:pt idx="32">
                  <c:v>552213.166278492</c:v>
                </c:pt>
                <c:pt idx="33">
                  <c:v>544515.804800145</c:v>
                </c:pt>
                <c:pt idx="34">
                  <c:v>538456.751811797</c:v>
                </c:pt>
                <c:pt idx="35">
                  <c:v>533361.504219169</c:v>
                </c:pt>
                <c:pt idx="36">
                  <c:v>527458.323571298</c:v>
                </c:pt>
                <c:pt idx="37">
                  <c:v>521577.971773299</c:v>
                </c:pt>
                <c:pt idx="38">
                  <c:v>516641.625196545</c:v>
                </c:pt>
                <c:pt idx="39">
                  <c:v>511582.715877271</c:v>
                </c:pt>
                <c:pt idx="40">
                  <c:v>507903.700939314</c:v>
                </c:pt>
                <c:pt idx="41">
                  <c:v>503832.514381603</c:v>
                </c:pt>
                <c:pt idx="42">
                  <c:v>499644.061032868</c:v>
                </c:pt>
                <c:pt idx="43">
                  <c:v>496013.734670234</c:v>
                </c:pt>
                <c:pt idx="44">
                  <c:v>492692.779211107</c:v>
                </c:pt>
                <c:pt idx="45">
                  <c:v>489190.141252995</c:v>
                </c:pt>
                <c:pt idx="46">
                  <c:v>486025.32455203</c:v>
                </c:pt>
                <c:pt idx="47">
                  <c:v>483349.709295683</c:v>
                </c:pt>
                <c:pt idx="48">
                  <c:v>480584.312153539</c:v>
                </c:pt>
                <c:pt idx="49">
                  <c:v>477725.003434265</c:v>
                </c:pt>
                <c:pt idx="50">
                  <c:v>475396.203964808</c:v>
                </c:pt>
                <c:pt idx="51">
                  <c:v>472824.414209437</c:v>
                </c:pt>
                <c:pt idx="52">
                  <c:v>470785.653827153</c:v>
                </c:pt>
                <c:pt idx="53">
                  <c:v>468624.459478874</c:v>
                </c:pt>
                <c:pt idx="54">
                  <c:v>466340.698045437</c:v>
                </c:pt>
                <c:pt idx="55">
                  <c:v>464475.412092366</c:v>
                </c:pt>
                <c:pt idx="56">
                  <c:v>462704.899490058</c:v>
                </c:pt>
                <c:pt idx="57">
                  <c:v>460794.305421708</c:v>
                </c:pt>
                <c:pt idx="58">
                  <c:v>458976.965239205</c:v>
                </c:pt>
                <c:pt idx="59">
                  <c:v>457446.778068534</c:v>
                </c:pt>
                <c:pt idx="60">
                  <c:v>455951.516680208</c:v>
                </c:pt>
                <c:pt idx="61">
                  <c:v>454219.778012985</c:v>
                </c:pt>
                <c:pt idx="62">
                  <c:v>452955.328510501</c:v>
                </c:pt>
                <c:pt idx="63">
                  <c:v>451479.526941189</c:v>
                </c:pt>
                <c:pt idx="64">
                  <c:v>450284.031317717</c:v>
                </c:pt>
                <c:pt idx="65">
                  <c:v>449074.473097504</c:v>
                </c:pt>
                <c:pt idx="66">
                  <c:v>447611.43429377</c:v>
                </c:pt>
                <c:pt idx="67">
                  <c:v>446636.149416968</c:v>
                </c:pt>
                <c:pt idx="68">
                  <c:v>445597.051181327</c:v>
                </c:pt>
                <c:pt idx="69">
                  <c:v>444488.392244136</c:v>
                </c:pt>
                <c:pt idx="70">
                  <c:v>443381.922561837</c:v>
                </c:pt>
                <c:pt idx="71">
                  <c:v>442517.369544222</c:v>
                </c:pt>
                <c:pt idx="72">
                  <c:v>441889.565613033</c:v>
                </c:pt>
                <c:pt idx="73">
                  <c:v>440690.763928017</c:v>
                </c:pt>
                <c:pt idx="74">
                  <c:v>440144.457103535</c:v>
                </c:pt>
                <c:pt idx="75">
                  <c:v>439494.676091049</c:v>
                </c:pt>
                <c:pt idx="76">
                  <c:v>439009.383098103</c:v>
                </c:pt>
                <c:pt idx="77">
                  <c:v>438707.392863246</c:v>
                </c:pt>
                <c:pt idx="78">
                  <c:v>438244.725622607</c:v>
                </c:pt>
                <c:pt idx="79">
                  <c:v>438314.452200479</c:v>
                </c:pt>
                <c:pt idx="80">
                  <c:v>438243.184930627</c:v>
                </c:pt>
                <c:pt idx="81">
                  <c:v>438350.428019988</c:v>
                </c:pt>
                <c:pt idx="82">
                  <c:v>438869.754516183</c:v>
                </c:pt>
                <c:pt idx="83">
                  <c:v>438460.381257615</c:v>
                </c:pt>
                <c:pt idx="84">
                  <c:v>438192.056960382</c:v>
                </c:pt>
                <c:pt idx="85">
                  <c:v>438521.400955057</c:v>
                </c:pt>
                <c:pt idx="86">
                  <c:v>438372.893197737</c:v>
                </c:pt>
                <c:pt idx="87">
                  <c:v>438668.824964255</c:v>
                </c:pt>
                <c:pt idx="88">
                  <c:v>438552.231293737</c:v>
                </c:pt>
                <c:pt idx="89">
                  <c:v>438511.048923733</c:v>
                </c:pt>
                <c:pt idx="90">
                  <c:v>438528.132255257</c:v>
                </c:pt>
                <c:pt idx="91">
                  <c:v>438534.365466283</c:v>
                </c:pt>
                <c:pt idx="92">
                  <c:v>438515.95538484</c:v>
                </c:pt>
                <c:pt idx="93">
                  <c:v>438594.171205386</c:v>
                </c:pt>
                <c:pt idx="94">
                  <c:v>438464.549056349</c:v>
                </c:pt>
                <c:pt idx="95">
                  <c:v>438434.731283225</c:v>
                </c:pt>
                <c:pt idx="96">
                  <c:v>438450.527601556</c:v>
                </c:pt>
                <c:pt idx="97">
                  <c:v>438427.449962278</c:v>
                </c:pt>
                <c:pt idx="98">
                  <c:v>438443.53806132</c:v>
                </c:pt>
                <c:pt idx="99">
                  <c:v>438466.689619888</c:v>
                </c:pt>
                <c:pt idx="100">
                  <c:v>438439.579083985</c:v>
                </c:pt>
                <c:pt idx="101">
                  <c:v>438450.922850334</c:v>
                </c:pt>
                <c:pt idx="102">
                  <c:v>438454.906080985</c:v>
                </c:pt>
                <c:pt idx="103">
                  <c:v>438440.824724421</c:v>
                </c:pt>
                <c:pt idx="104">
                  <c:v>438441.083277866</c:v>
                </c:pt>
                <c:pt idx="105">
                  <c:v>438452.084633459</c:v>
                </c:pt>
                <c:pt idx="106">
                  <c:v>438452.723196703</c:v>
                </c:pt>
                <c:pt idx="107">
                  <c:v>438461.908539482</c:v>
                </c:pt>
                <c:pt idx="108">
                  <c:v>438453.900505192</c:v>
                </c:pt>
                <c:pt idx="109">
                  <c:v>438448.662326293</c:v>
                </c:pt>
                <c:pt idx="110">
                  <c:v>438445.982481257</c:v>
                </c:pt>
                <c:pt idx="111">
                  <c:v>438466.079816318</c:v>
                </c:pt>
                <c:pt idx="112">
                  <c:v>438453.607612964</c:v>
                </c:pt>
                <c:pt idx="113">
                  <c:v>438452.307063621</c:v>
                </c:pt>
                <c:pt idx="114">
                  <c:v>438456.858652011</c:v>
                </c:pt>
                <c:pt idx="115">
                  <c:v>438458.014711278</c:v>
                </c:pt>
                <c:pt idx="116">
                  <c:v>438463.378216409</c:v>
                </c:pt>
                <c:pt idx="117">
                  <c:v>438458.59848689</c:v>
                </c:pt>
                <c:pt idx="118">
                  <c:v>438457.600770828</c:v>
                </c:pt>
                <c:pt idx="119">
                  <c:v>438453.739800088</c:v>
                </c:pt>
                <c:pt idx="120">
                  <c:v>438456.867428324</c:v>
                </c:pt>
                <c:pt idx="121">
                  <c:v>438456.064979083</c:v>
                </c:pt>
                <c:pt idx="122">
                  <c:v>438457.213047864</c:v>
                </c:pt>
                <c:pt idx="123">
                  <c:v>438458.244008429</c:v>
                </c:pt>
                <c:pt idx="124">
                  <c:v>438457.998575191</c:v>
                </c:pt>
                <c:pt idx="125">
                  <c:v>438457.566835836</c:v>
                </c:pt>
                <c:pt idx="126">
                  <c:v>438457.176845052</c:v>
                </c:pt>
                <c:pt idx="127">
                  <c:v>438459.029190754</c:v>
                </c:pt>
                <c:pt idx="128">
                  <c:v>438456.379129493</c:v>
                </c:pt>
                <c:pt idx="129">
                  <c:v>438455.597223232</c:v>
                </c:pt>
                <c:pt idx="130">
                  <c:v>438455.492138727</c:v>
                </c:pt>
                <c:pt idx="131">
                  <c:v>438455.295961884</c:v>
                </c:pt>
                <c:pt idx="132">
                  <c:v>438455.701340349</c:v>
                </c:pt>
                <c:pt idx="133">
                  <c:v>438455.927470372</c:v>
                </c:pt>
                <c:pt idx="134">
                  <c:v>438456.292819287</c:v>
                </c:pt>
                <c:pt idx="135">
                  <c:v>438456.602472935</c:v>
                </c:pt>
                <c:pt idx="136">
                  <c:v>438456.103212522</c:v>
                </c:pt>
                <c:pt idx="137">
                  <c:v>438456.475598051</c:v>
                </c:pt>
                <c:pt idx="138">
                  <c:v>438456.275629551</c:v>
                </c:pt>
                <c:pt idx="139">
                  <c:v>438456.343002794</c:v>
                </c:pt>
                <c:pt idx="140">
                  <c:v>438456.262307529</c:v>
                </c:pt>
                <c:pt idx="141">
                  <c:v>438455.938140513</c:v>
                </c:pt>
                <c:pt idx="142">
                  <c:v>438456.422935878</c:v>
                </c:pt>
                <c:pt idx="143">
                  <c:v>438456.520991125</c:v>
                </c:pt>
                <c:pt idx="144">
                  <c:v>438456.384243509</c:v>
                </c:pt>
                <c:pt idx="145">
                  <c:v>438456.419297306</c:v>
                </c:pt>
                <c:pt idx="146">
                  <c:v>438456.348695281</c:v>
                </c:pt>
                <c:pt idx="147">
                  <c:v>438456.166576954</c:v>
                </c:pt>
                <c:pt idx="148">
                  <c:v>438456.161274481</c:v>
                </c:pt>
                <c:pt idx="149">
                  <c:v>438455.933801116</c:v>
                </c:pt>
                <c:pt idx="150">
                  <c:v>438456.221547944</c:v>
                </c:pt>
                <c:pt idx="151">
                  <c:v>438456.181017547</c:v>
                </c:pt>
                <c:pt idx="152">
                  <c:v>438456.14958415</c:v>
                </c:pt>
                <c:pt idx="153">
                  <c:v>438456.185619868</c:v>
                </c:pt>
                <c:pt idx="154">
                  <c:v>438456.133894978</c:v>
                </c:pt>
                <c:pt idx="155">
                  <c:v>438456.051383843</c:v>
                </c:pt>
                <c:pt idx="156">
                  <c:v>438456.119995754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CO!$A$2:$A$158</c:f>
              <c:numCache>
                <c:formatCode>General</c:formatCode>
                <c:ptCount val="1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</c:numCache>
            </c:numRef>
          </c:cat>
          <c:val>
            <c:numRef>
              <c:f>CT y CO!$B$2:$B$158</c:f>
              <c:numCache>
                <c:formatCode>General</c:formatCode>
                <c:ptCount val="157"/>
                <c:pt idx="0">
                  <c:v>5844946.51130219</c:v>
                </c:pt>
                <c:pt idx="1">
                  <c:v>16060962.2491395</c:v>
                </c:pt>
                <c:pt idx="2">
                  <c:v>15107456.3467124</c:v>
                </c:pt>
                <c:pt idx="3">
                  <c:v>13768236.8237473</c:v>
                </c:pt>
                <c:pt idx="4">
                  <c:v>13234808.1140832</c:v>
                </c:pt>
                <c:pt idx="5">
                  <c:v>12106664.9933655</c:v>
                </c:pt>
                <c:pt idx="6">
                  <c:v>10533850.5455895</c:v>
                </c:pt>
                <c:pt idx="7">
                  <c:v>9492686.56476555</c:v>
                </c:pt>
                <c:pt idx="8">
                  <c:v>9375424.45468055</c:v>
                </c:pt>
                <c:pt idx="9">
                  <c:v>9374860.73704035</c:v>
                </c:pt>
                <c:pt idx="10">
                  <c:v>9179904.20860803</c:v>
                </c:pt>
                <c:pt idx="11">
                  <c:v>9223955.05939932</c:v>
                </c:pt>
                <c:pt idx="12">
                  <c:v>8519788.7556237</c:v>
                </c:pt>
                <c:pt idx="13">
                  <c:v>8065931.57039457</c:v>
                </c:pt>
                <c:pt idx="14">
                  <c:v>7917792.01264413</c:v>
                </c:pt>
                <c:pt idx="15">
                  <c:v>7852669.69108946</c:v>
                </c:pt>
                <c:pt idx="16">
                  <c:v>7851934.10562953</c:v>
                </c:pt>
                <c:pt idx="17">
                  <c:v>7733215.86806535</c:v>
                </c:pt>
                <c:pt idx="18">
                  <c:v>7454860.16342087</c:v>
                </c:pt>
                <c:pt idx="19">
                  <c:v>7238723.9978689</c:v>
                </c:pt>
                <c:pt idx="20">
                  <c:v>7122457.99542346</c:v>
                </c:pt>
                <c:pt idx="21">
                  <c:v>7029180.51036586</c:v>
                </c:pt>
                <c:pt idx="22">
                  <c:v>6995137.76334316</c:v>
                </c:pt>
                <c:pt idx="23">
                  <c:v>6998939.82739956</c:v>
                </c:pt>
                <c:pt idx="24">
                  <c:v>6859659.00277074</c:v>
                </c:pt>
                <c:pt idx="25">
                  <c:v>6744425.69385514</c:v>
                </c:pt>
                <c:pt idx="26">
                  <c:v>6664150.401245</c:v>
                </c:pt>
                <c:pt idx="27">
                  <c:v>6591121.2853865</c:v>
                </c:pt>
                <c:pt idx="28">
                  <c:v>6543679.90576416</c:v>
                </c:pt>
                <c:pt idx="29">
                  <c:v>6495857.8424444</c:v>
                </c:pt>
                <c:pt idx="30">
                  <c:v>6432640.08221045</c:v>
                </c:pt>
                <c:pt idx="31">
                  <c:v>6374271.65041315</c:v>
                </c:pt>
                <c:pt idx="32">
                  <c:v>6326078.16274469</c:v>
                </c:pt>
                <c:pt idx="33">
                  <c:v>6280372.34719446</c:v>
                </c:pt>
                <c:pt idx="34">
                  <c:v>6247802.2792595</c:v>
                </c:pt>
                <c:pt idx="35">
                  <c:v>6215870.55793826</c:v>
                </c:pt>
                <c:pt idx="36">
                  <c:v>6180647.05352655</c:v>
                </c:pt>
                <c:pt idx="37">
                  <c:v>6148163.34736787</c:v>
                </c:pt>
                <c:pt idx="38">
                  <c:v>6120449.76570825</c:v>
                </c:pt>
                <c:pt idx="39">
                  <c:v>6092623.18159364</c:v>
                </c:pt>
                <c:pt idx="40">
                  <c:v>6070736.5142002</c:v>
                </c:pt>
                <c:pt idx="41">
                  <c:v>6050122.38783058</c:v>
                </c:pt>
                <c:pt idx="42">
                  <c:v>6028981.57911935</c:v>
                </c:pt>
                <c:pt idx="43">
                  <c:v>6009494.77672233</c:v>
                </c:pt>
                <c:pt idx="44">
                  <c:v>5992884.81166778</c:v>
                </c:pt>
                <c:pt idx="45">
                  <c:v>5975675.08871182</c:v>
                </c:pt>
                <c:pt idx="46">
                  <c:v>5961588.88770086</c:v>
                </c:pt>
                <c:pt idx="47">
                  <c:v>5948565.25939686</c:v>
                </c:pt>
                <c:pt idx="48">
                  <c:v>5935324.5589365</c:v>
                </c:pt>
                <c:pt idx="49">
                  <c:v>5923421.9224886</c:v>
                </c:pt>
                <c:pt idx="50">
                  <c:v>5913325.4161915</c:v>
                </c:pt>
                <c:pt idx="51">
                  <c:v>5902712.72720241</c:v>
                </c:pt>
                <c:pt idx="52">
                  <c:v>5893804.70372302</c:v>
                </c:pt>
                <c:pt idx="53">
                  <c:v>5885701.84832766</c:v>
                </c:pt>
                <c:pt idx="54">
                  <c:v>5877689.05447343</c:v>
                </c:pt>
                <c:pt idx="55">
                  <c:v>5870345.49582988</c:v>
                </c:pt>
                <c:pt idx="56">
                  <c:v>5864339.76962288</c:v>
                </c:pt>
                <c:pt idx="57">
                  <c:v>5858021.49956173</c:v>
                </c:pt>
                <c:pt idx="58">
                  <c:v>5852694.69714238</c:v>
                </c:pt>
                <c:pt idx="59">
                  <c:v>5848026.19057623</c:v>
                </c:pt>
                <c:pt idx="60">
                  <c:v>5843271.66451814</c:v>
                </c:pt>
                <c:pt idx="61">
                  <c:v>5839166.74973613</c:v>
                </c:pt>
                <c:pt idx="62">
                  <c:v>5835844.67595855</c:v>
                </c:pt>
                <c:pt idx="63">
                  <c:v>5832386.60330826</c:v>
                </c:pt>
                <c:pt idx="64">
                  <c:v>5829479.69836134</c:v>
                </c:pt>
                <c:pt idx="65">
                  <c:v>5827063.97207462</c:v>
                </c:pt>
                <c:pt idx="66">
                  <c:v>5824764.31897934</c:v>
                </c:pt>
                <c:pt idx="67">
                  <c:v>5822654.34455615</c:v>
                </c:pt>
                <c:pt idx="68">
                  <c:v>5821159.99773375</c:v>
                </c:pt>
                <c:pt idx="69">
                  <c:v>5819681.23397808</c:v>
                </c:pt>
                <c:pt idx="70">
                  <c:v>5818468.59442893</c:v>
                </c:pt>
                <c:pt idx="71">
                  <c:v>5817637.3377218</c:v>
                </c:pt>
                <c:pt idx="72">
                  <c:v>5816708.55962559</c:v>
                </c:pt>
                <c:pt idx="73">
                  <c:v>5816154.77342283</c:v>
                </c:pt>
                <c:pt idx="74">
                  <c:v>5815727.9568991</c:v>
                </c:pt>
                <c:pt idx="75">
                  <c:v>5815429.4126651</c:v>
                </c:pt>
                <c:pt idx="76">
                  <c:v>5815167.77742096</c:v>
                </c:pt>
                <c:pt idx="77">
                  <c:v>5815119.60675053</c:v>
                </c:pt>
                <c:pt idx="78">
                  <c:v>5815182.68267997</c:v>
                </c:pt>
                <c:pt idx="79">
                  <c:v>5815051.89048326</c:v>
                </c:pt>
                <c:pt idx="80">
                  <c:v>5815169.73162863</c:v>
                </c:pt>
                <c:pt idx="81">
                  <c:v>5815095.60326824</c:v>
                </c:pt>
                <c:pt idx="82">
                  <c:v>5815214.49411661</c:v>
                </c:pt>
                <c:pt idx="83">
                  <c:v>5815040.58556844</c:v>
                </c:pt>
                <c:pt idx="84">
                  <c:v>5815050.84583972</c:v>
                </c:pt>
                <c:pt idx="85">
                  <c:v>5815108.7956281</c:v>
                </c:pt>
                <c:pt idx="86">
                  <c:v>5815056.13905286</c:v>
                </c:pt>
                <c:pt idx="87">
                  <c:v>5815060.44245416</c:v>
                </c:pt>
                <c:pt idx="88">
                  <c:v>5815051.01063013</c:v>
                </c:pt>
                <c:pt idx="89">
                  <c:v>5815037.4998065</c:v>
                </c:pt>
                <c:pt idx="90">
                  <c:v>5815044.16866998</c:v>
                </c:pt>
                <c:pt idx="91">
                  <c:v>5815034.76457539</c:v>
                </c:pt>
                <c:pt idx="92">
                  <c:v>5815037.12966639</c:v>
                </c:pt>
                <c:pt idx="93">
                  <c:v>5815036.44031602</c:v>
                </c:pt>
                <c:pt idx="94">
                  <c:v>5815032.91244903</c:v>
                </c:pt>
                <c:pt idx="95">
                  <c:v>5815033.71877651</c:v>
                </c:pt>
                <c:pt idx="96">
                  <c:v>5815033.37392217</c:v>
                </c:pt>
                <c:pt idx="97">
                  <c:v>5815033.48445376</c:v>
                </c:pt>
                <c:pt idx="98">
                  <c:v>5815032.8319507</c:v>
                </c:pt>
                <c:pt idx="99">
                  <c:v>5815033.58443876</c:v>
                </c:pt>
                <c:pt idx="100">
                  <c:v>5815032.66043089</c:v>
                </c:pt>
                <c:pt idx="101">
                  <c:v>5815032.59647032</c:v>
                </c:pt>
                <c:pt idx="102">
                  <c:v>5815032.66752905</c:v>
                </c:pt>
                <c:pt idx="103">
                  <c:v>5815032.59510123</c:v>
                </c:pt>
                <c:pt idx="104">
                  <c:v>5815032.65353898</c:v>
                </c:pt>
                <c:pt idx="105">
                  <c:v>5815032.578381</c:v>
                </c:pt>
                <c:pt idx="106">
                  <c:v>5815032.60102878</c:v>
                </c:pt>
                <c:pt idx="107">
                  <c:v>5815032.5908087</c:v>
                </c:pt>
                <c:pt idx="108">
                  <c:v>5815032.56274102</c:v>
                </c:pt>
                <c:pt idx="109">
                  <c:v>5815032.59777949</c:v>
                </c:pt>
                <c:pt idx="110">
                  <c:v>5815032.57887033</c:v>
                </c:pt>
                <c:pt idx="111">
                  <c:v>5815032.59225167</c:v>
                </c:pt>
                <c:pt idx="112">
                  <c:v>5815032.58368702</c:v>
                </c:pt>
                <c:pt idx="113">
                  <c:v>5815032.56296306</c:v>
                </c:pt>
                <c:pt idx="114">
                  <c:v>5815032.55169557</c:v>
                </c:pt>
                <c:pt idx="115">
                  <c:v>5815032.55466676</c:v>
                </c:pt>
                <c:pt idx="116">
                  <c:v>5815032.55773593</c:v>
                </c:pt>
                <c:pt idx="117">
                  <c:v>5815032.55581303</c:v>
                </c:pt>
                <c:pt idx="118">
                  <c:v>5815032.55311978</c:v>
                </c:pt>
                <c:pt idx="119">
                  <c:v>5815032.55177908</c:v>
                </c:pt>
                <c:pt idx="120">
                  <c:v>5815032.55095955</c:v>
                </c:pt>
                <c:pt idx="121">
                  <c:v>5815032.55178632</c:v>
                </c:pt>
                <c:pt idx="122">
                  <c:v>5815032.54985102</c:v>
                </c:pt>
                <c:pt idx="123">
                  <c:v>5815032.55002256</c:v>
                </c:pt>
                <c:pt idx="124">
                  <c:v>5815032.55038389</c:v>
                </c:pt>
                <c:pt idx="125">
                  <c:v>5815032.54973617</c:v>
                </c:pt>
                <c:pt idx="126">
                  <c:v>5815032.54961748</c:v>
                </c:pt>
                <c:pt idx="127">
                  <c:v>5815032.5507123</c:v>
                </c:pt>
                <c:pt idx="128">
                  <c:v>5815032.54952998</c:v>
                </c:pt>
                <c:pt idx="129">
                  <c:v>5815032.54947203</c:v>
                </c:pt>
                <c:pt idx="130">
                  <c:v>5815032.54969617</c:v>
                </c:pt>
                <c:pt idx="131">
                  <c:v>5815032.54950299</c:v>
                </c:pt>
                <c:pt idx="132">
                  <c:v>5815032.54927352</c:v>
                </c:pt>
                <c:pt idx="133">
                  <c:v>5815032.54925753</c:v>
                </c:pt>
                <c:pt idx="134">
                  <c:v>5815032.54924184</c:v>
                </c:pt>
                <c:pt idx="135">
                  <c:v>5815032.54930913</c:v>
                </c:pt>
                <c:pt idx="136">
                  <c:v>5815032.54931941</c:v>
                </c:pt>
                <c:pt idx="137">
                  <c:v>5815032.54927471</c:v>
                </c:pt>
                <c:pt idx="138">
                  <c:v>5815032.54923262</c:v>
                </c:pt>
                <c:pt idx="139">
                  <c:v>5815032.54926258</c:v>
                </c:pt>
                <c:pt idx="140">
                  <c:v>5815032.54918343</c:v>
                </c:pt>
                <c:pt idx="141">
                  <c:v>5815032.54919943</c:v>
                </c:pt>
                <c:pt idx="142">
                  <c:v>5815032.54918105</c:v>
                </c:pt>
                <c:pt idx="143">
                  <c:v>5815032.54919018</c:v>
                </c:pt>
                <c:pt idx="144">
                  <c:v>5815032.54918748</c:v>
                </c:pt>
                <c:pt idx="145">
                  <c:v>5815032.54918733</c:v>
                </c:pt>
                <c:pt idx="146">
                  <c:v>5815032.54917723</c:v>
                </c:pt>
                <c:pt idx="147">
                  <c:v>5815032.54917101</c:v>
                </c:pt>
                <c:pt idx="148">
                  <c:v>5815032.54916956</c:v>
                </c:pt>
                <c:pt idx="149">
                  <c:v>5815032.54917936</c:v>
                </c:pt>
                <c:pt idx="150">
                  <c:v>5815032.54917403</c:v>
                </c:pt>
                <c:pt idx="151">
                  <c:v>5815032.54917003</c:v>
                </c:pt>
                <c:pt idx="152">
                  <c:v>5815032.54916827</c:v>
                </c:pt>
                <c:pt idx="153">
                  <c:v>5815032.54916801</c:v>
                </c:pt>
                <c:pt idx="154">
                  <c:v>5815032.54916739</c:v>
                </c:pt>
                <c:pt idx="155">
                  <c:v>5815032.54916926</c:v>
                </c:pt>
                <c:pt idx="156">
                  <c:v>5815032.54916811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CO!$A$2:$A$158</c:f>
              <c:numCache>
                <c:formatCode>General</c:formatCode>
                <c:ptCount val="1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</c:numCache>
            </c:numRef>
          </c:cat>
          <c:val>
            <c:numRef>
              <c:f>CT y CO!$C$2:$C$158</c:f>
              <c:numCache>
                <c:formatCode>General</c:formatCode>
                <c:ptCount val="157"/>
                <c:pt idx="0">
                  <c:v>0</c:v>
                </c:pt>
                <c:pt idx="1">
                  <c:v>216728.562964493</c:v>
                </c:pt>
                <c:pt idx="2">
                  <c:v>218707.935855886</c:v>
                </c:pt>
                <c:pt idx="3">
                  <c:v>213390.137134001</c:v>
                </c:pt>
                <c:pt idx="4">
                  <c:v>214338.172260047</c:v>
                </c:pt>
                <c:pt idx="5">
                  <c:v>210967.321037959</c:v>
                </c:pt>
                <c:pt idx="6">
                  <c:v>209055.570821019</c:v>
                </c:pt>
                <c:pt idx="7">
                  <c:v>213248.10257577</c:v>
                </c:pt>
                <c:pt idx="8">
                  <c:v>213119.811160205</c:v>
                </c:pt>
                <c:pt idx="9">
                  <c:v>213808.686563283</c:v>
                </c:pt>
                <c:pt idx="10">
                  <c:v>216282.517407837</c:v>
                </c:pt>
                <c:pt idx="11">
                  <c:v>216150.87897679</c:v>
                </c:pt>
                <c:pt idx="12">
                  <c:v>222700.701773883</c:v>
                </c:pt>
                <c:pt idx="13">
                  <c:v>230493.36709701</c:v>
                </c:pt>
                <c:pt idx="14">
                  <c:v>234998.020254521</c:v>
                </c:pt>
                <c:pt idx="15">
                  <c:v>237942.89427961</c:v>
                </c:pt>
                <c:pt idx="16">
                  <c:v>238966.855585171</c:v>
                </c:pt>
                <c:pt idx="17">
                  <c:v>242426.262922064</c:v>
                </c:pt>
                <c:pt idx="18">
                  <c:v>250641.214068671</c:v>
                </c:pt>
                <c:pt idx="19">
                  <c:v>259763.258424813</c:v>
                </c:pt>
                <c:pt idx="20">
                  <c:v>267539.489699012</c:v>
                </c:pt>
                <c:pt idx="21">
                  <c:v>272251.576495954</c:v>
                </c:pt>
                <c:pt idx="22">
                  <c:v>273540.520925184</c:v>
                </c:pt>
                <c:pt idx="23">
                  <c:v>274207.372586933</c:v>
                </c:pt>
                <c:pt idx="24">
                  <c:v>281946.722503019</c:v>
                </c:pt>
                <c:pt idx="25">
                  <c:v>291460.551588853</c:v>
                </c:pt>
                <c:pt idx="26">
                  <c:v>297942.408098199</c:v>
                </c:pt>
                <c:pt idx="27">
                  <c:v>305333.349658366</c:v>
                </c:pt>
                <c:pt idx="28">
                  <c:v>311120.9479232</c:v>
                </c:pt>
                <c:pt idx="29">
                  <c:v>316887.418670791</c:v>
                </c:pt>
                <c:pt idx="30">
                  <c:v>326002.318186788</c:v>
                </c:pt>
                <c:pt idx="31">
                  <c:v>334379.200755557</c:v>
                </c:pt>
                <c:pt idx="32">
                  <c:v>343340.134928538</c:v>
                </c:pt>
                <c:pt idx="33">
                  <c:v>352269.383536286</c:v>
                </c:pt>
                <c:pt idx="34">
                  <c:v>359033.721663647</c:v>
                </c:pt>
                <c:pt idx="35">
                  <c:v>366215.469859603</c:v>
                </c:pt>
                <c:pt idx="36">
                  <c:v>374267.128351042</c:v>
                </c:pt>
                <c:pt idx="37">
                  <c:v>383924.226213774</c:v>
                </c:pt>
                <c:pt idx="38">
                  <c:v>391695.530670058</c:v>
                </c:pt>
                <c:pt idx="39">
                  <c:v>400665.210960691</c:v>
                </c:pt>
                <c:pt idx="40">
                  <c:v>408308.263400863</c:v>
                </c:pt>
                <c:pt idx="41">
                  <c:v>416204.395536088</c:v>
                </c:pt>
                <c:pt idx="42">
                  <c:v>425527.623465112</c:v>
                </c:pt>
                <c:pt idx="43">
                  <c:v>433326.236821605</c:v>
                </c:pt>
                <c:pt idx="44">
                  <c:v>441841.797372322</c:v>
                </c:pt>
                <c:pt idx="45">
                  <c:v>451074.623110236</c:v>
                </c:pt>
                <c:pt idx="46">
                  <c:v>459152.34883045</c:v>
                </c:pt>
                <c:pt idx="47">
                  <c:v>467200.78051345</c:v>
                </c:pt>
                <c:pt idx="48">
                  <c:v>475246.014003752</c:v>
                </c:pt>
                <c:pt idx="49">
                  <c:v>484862.184734382</c:v>
                </c:pt>
                <c:pt idx="50">
                  <c:v>492273.122101053</c:v>
                </c:pt>
                <c:pt idx="51">
                  <c:v>501150.227861764</c:v>
                </c:pt>
                <c:pt idx="52">
                  <c:v>509157.593075951</c:v>
                </c:pt>
                <c:pt idx="53">
                  <c:v>517192.776647053</c:v>
                </c:pt>
                <c:pt idx="54">
                  <c:v>526626.501739764</c:v>
                </c:pt>
                <c:pt idx="55">
                  <c:v>534030.220771064</c:v>
                </c:pt>
                <c:pt idx="56">
                  <c:v>542148.971285726</c:v>
                </c:pt>
                <c:pt idx="57">
                  <c:v>551132.193681609</c:v>
                </c:pt>
                <c:pt idx="58">
                  <c:v>559257.750468758</c:v>
                </c:pt>
                <c:pt idx="59">
                  <c:v>567152.478605688</c:v>
                </c:pt>
                <c:pt idx="60">
                  <c:v>574596.306092276</c:v>
                </c:pt>
                <c:pt idx="61">
                  <c:v>584232.877917676</c:v>
                </c:pt>
                <c:pt idx="62">
                  <c:v>590905.8564703</c:v>
                </c:pt>
                <c:pt idx="63">
                  <c:v>599125.151341965</c:v>
                </c:pt>
                <c:pt idx="64">
                  <c:v>606709.046841892</c:v>
                </c:pt>
                <c:pt idx="65">
                  <c:v>613893.605041038</c:v>
                </c:pt>
                <c:pt idx="66">
                  <c:v>623288.79358413</c:v>
                </c:pt>
                <c:pt idx="67">
                  <c:v>629358.423898177</c:v>
                </c:pt>
                <c:pt idx="68">
                  <c:v>636636.001316644</c:v>
                </c:pt>
                <c:pt idx="69">
                  <c:v>644684.653557825</c:v>
                </c:pt>
                <c:pt idx="70">
                  <c:v>652009.525696134</c:v>
                </c:pt>
                <c:pt idx="71">
                  <c:v>658592.752616827</c:v>
                </c:pt>
                <c:pt idx="72">
                  <c:v>663304.706828751</c:v>
                </c:pt>
                <c:pt idx="73">
                  <c:v>672786.498483851</c:v>
                </c:pt>
                <c:pt idx="74">
                  <c:v>676893.441349907</c:v>
                </c:pt>
                <c:pt idx="75">
                  <c:v>681783.497746596</c:v>
                </c:pt>
                <c:pt idx="76">
                  <c:v>686439.098106249</c:v>
                </c:pt>
                <c:pt idx="77">
                  <c:v>689117.11563297</c:v>
                </c:pt>
                <c:pt idx="78">
                  <c:v>692920.750338972</c:v>
                </c:pt>
                <c:pt idx="79">
                  <c:v>692489.622427077</c:v>
                </c:pt>
                <c:pt idx="80">
                  <c:v>693672.344953796</c:v>
                </c:pt>
                <c:pt idx="81">
                  <c:v>692689.595389553</c:v>
                </c:pt>
                <c:pt idx="82">
                  <c:v>687673.223428909</c:v>
                </c:pt>
                <c:pt idx="83">
                  <c:v>691130.629918876</c:v>
                </c:pt>
                <c:pt idx="84">
                  <c:v>693349.069983633</c:v>
                </c:pt>
                <c:pt idx="85">
                  <c:v>690367.641550815</c:v>
                </c:pt>
                <c:pt idx="86">
                  <c:v>691966.362628011</c:v>
                </c:pt>
                <c:pt idx="87">
                  <c:v>689349.626782139</c:v>
                </c:pt>
                <c:pt idx="88">
                  <c:v>690576.529082644</c:v>
                </c:pt>
                <c:pt idx="89">
                  <c:v>690686.925358604</c:v>
                </c:pt>
                <c:pt idx="90">
                  <c:v>690531.004700348</c:v>
                </c:pt>
                <c:pt idx="91">
                  <c:v>690455.214025172</c:v>
                </c:pt>
                <c:pt idx="92">
                  <c:v>690670.786083156</c:v>
                </c:pt>
                <c:pt idx="93">
                  <c:v>689996.222555212</c:v>
                </c:pt>
                <c:pt idx="94">
                  <c:v>691087.587905618</c:v>
                </c:pt>
                <c:pt idx="95">
                  <c:v>691352.594322798</c:v>
                </c:pt>
                <c:pt idx="96">
                  <c:v>691126.136595656</c:v>
                </c:pt>
                <c:pt idx="97">
                  <c:v>691379.450490468</c:v>
                </c:pt>
                <c:pt idx="98">
                  <c:v>691263.930275169</c:v>
                </c:pt>
                <c:pt idx="99">
                  <c:v>691117.304294406</c:v>
                </c:pt>
                <c:pt idx="100">
                  <c:v>691276.634008251</c:v>
                </c:pt>
                <c:pt idx="101">
                  <c:v>691174.762466494</c:v>
                </c:pt>
                <c:pt idx="102">
                  <c:v>691124.335204756</c:v>
                </c:pt>
                <c:pt idx="103">
                  <c:v>691249.73720787</c:v>
                </c:pt>
                <c:pt idx="104">
                  <c:v>691234.9925234</c:v>
                </c:pt>
                <c:pt idx="105">
                  <c:v>691152.227140534</c:v>
                </c:pt>
                <c:pt idx="106">
                  <c:v>691151.991910931</c:v>
                </c:pt>
                <c:pt idx="107">
                  <c:v>691063.34323393</c:v>
                </c:pt>
                <c:pt idx="108">
                  <c:v>691127.157230727</c:v>
                </c:pt>
                <c:pt idx="109">
                  <c:v>691165.522520531</c:v>
                </c:pt>
                <c:pt idx="110">
                  <c:v>691190.57747519</c:v>
                </c:pt>
                <c:pt idx="111">
                  <c:v>691022.763053896</c:v>
                </c:pt>
                <c:pt idx="112">
                  <c:v>691133.433660532</c:v>
                </c:pt>
                <c:pt idx="113">
                  <c:v>691142.873986422</c:v>
                </c:pt>
                <c:pt idx="114">
                  <c:v>691106.365006105</c:v>
                </c:pt>
                <c:pt idx="115">
                  <c:v>691095.511823444</c:v>
                </c:pt>
                <c:pt idx="116">
                  <c:v>691051.146566659</c:v>
                </c:pt>
                <c:pt idx="117">
                  <c:v>691094.873018171</c:v>
                </c:pt>
                <c:pt idx="118">
                  <c:v>691098.945946612</c:v>
                </c:pt>
                <c:pt idx="119">
                  <c:v>691132.83448487</c:v>
                </c:pt>
                <c:pt idx="120">
                  <c:v>691106.060543834</c:v>
                </c:pt>
                <c:pt idx="121">
                  <c:v>691112.628006458</c:v>
                </c:pt>
                <c:pt idx="122">
                  <c:v>691102.730054942</c:v>
                </c:pt>
                <c:pt idx="123">
                  <c:v>691095.436329202</c:v>
                </c:pt>
                <c:pt idx="124">
                  <c:v>691096.04760652</c:v>
                </c:pt>
                <c:pt idx="125">
                  <c:v>691098.542898787</c:v>
                </c:pt>
                <c:pt idx="126">
                  <c:v>691101.905907554</c:v>
                </c:pt>
                <c:pt idx="127">
                  <c:v>691086.390816878</c:v>
                </c:pt>
                <c:pt idx="128">
                  <c:v>691108.305434656</c:v>
                </c:pt>
                <c:pt idx="129">
                  <c:v>691115.177715865</c:v>
                </c:pt>
                <c:pt idx="130">
                  <c:v>691115.610791403</c:v>
                </c:pt>
                <c:pt idx="131">
                  <c:v>691118.234740188</c:v>
                </c:pt>
                <c:pt idx="132">
                  <c:v>691114.959448047</c:v>
                </c:pt>
                <c:pt idx="133">
                  <c:v>691113.231728539</c:v>
                </c:pt>
                <c:pt idx="134">
                  <c:v>691110.376495264</c:v>
                </c:pt>
                <c:pt idx="135">
                  <c:v>691108.557023127</c:v>
                </c:pt>
                <c:pt idx="136">
                  <c:v>691111.903054269</c:v>
                </c:pt>
                <c:pt idx="137">
                  <c:v>691108.709402364</c:v>
                </c:pt>
                <c:pt idx="138">
                  <c:v>691110.595964157</c:v>
                </c:pt>
                <c:pt idx="139">
                  <c:v>691110.111841937</c:v>
                </c:pt>
                <c:pt idx="140">
                  <c:v>691111.061475891</c:v>
                </c:pt>
                <c:pt idx="141">
                  <c:v>691113.955821655</c:v>
                </c:pt>
                <c:pt idx="142">
                  <c:v>691109.681129474</c:v>
                </c:pt>
                <c:pt idx="143">
                  <c:v>691108.917105994</c:v>
                </c:pt>
                <c:pt idx="144">
                  <c:v>691110.125819988</c:v>
                </c:pt>
                <c:pt idx="145">
                  <c:v>691109.713882854</c:v>
                </c:pt>
                <c:pt idx="146">
                  <c:v>691110.082965073</c:v>
                </c:pt>
                <c:pt idx="147">
                  <c:v>691111.639290901</c:v>
                </c:pt>
                <c:pt idx="148">
                  <c:v>691111.74890221</c:v>
                </c:pt>
                <c:pt idx="149">
                  <c:v>691113.557308987</c:v>
                </c:pt>
                <c:pt idx="150">
                  <c:v>691111.219317964</c:v>
                </c:pt>
                <c:pt idx="151">
                  <c:v>691111.58167785</c:v>
                </c:pt>
                <c:pt idx="152">
                  <c:v>691111.938977717</c:v>
                </c:pt>
                <c:pt idx="153">
                  <c:v>691111.659399024</c:v>
                </c:pt>
                <c:pt idx="154">
                  <c:v>691112.083068485</c:v>
                </c:pt>
                <c:pt idx="155">
                  <c:v>691112.835093098</c:v>
                </c:pt>
                <c:pt idx="156">
                  <c:v>691112.170555914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TA!$A$2:$A$158</c:f>
              <c:numCache>
                <c:formatCode>General</c:formatCode>
                <c:ptCount val="1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</c:numCache>
            </c:numRef>
          </c:cat>
          <c:val>
            <c:numRef>
              <c:f>TV y TA!$B$2:$B$158</c:f>
              <c:numCache>
                <c:formatCode>General</c:formatCode>
                <c:ptCount val="157"/>
                <c:pt idx="0">
                  <c:v>1856947.78713363</c:v>
                </c:pt>
                <c:pt idx="1">
                  <c:v>5579838.65301118</c:v>
                </c:pt>
                <c:pt idx="2">
                  <c:v>5196935.80110822</c:v>
                </c:pt>
                <c:pt idx="3">
                  <c:v>4665418.34648026</c:v>
                </c:pt>
                <c:pt idx="4">
                  <c:v>4516069.86320135</c:v>
                </c:pt>
                <c:pt idx="5">
                  <c:v>4103979.99953555</c:v>
                </c:pt>
                <c:pt idx="6">
                  <c:v>3547286.77993533</c:v>
                </c:pt>
                <c:pt idx="7">
                  <c:v>3156961.98112285</c:v>
                </c:pt>
                <c:pt idx="8">
                  <c:v>3101180.08943202</c:v>
                </c:pt>
                <c:pt idx="9">
                  <c:v>3110436.9762095</c:v>
                </c:pt>
                <c:pt idx="10">
                  <c:v>3049648.7796269</c:v>
                </c:pt>
                <c:pt idx="11">
                  <c:v>3068071.35866772</c:v>
                </c:pt>
                <c:pt idx="12">
                  <c:v>2797117.29210432</c:v>
                </c:pt>
                <c:pt idx="13">
                  <c:v>2622335.80290574</c:v>
                </c:pt>
                <c:pt idx="14">
                  <c:v>2564052.50134433</c:v>
                </c:pt>
                <c:pt idx="15">
                  <c:v>2544435.79240225</c:v>
                </c:pt>
                <c:pt idx="16">
                  <c:v>2546510.37755665</c:v>
                </c:pt>
                <c:pt idx="17">
                  <c:v>2493918.99894815</c:v>
                </c:pt>
                <c:pt idx="18">
                  <c:v>2386635.55370055</c:v>
                </c:pt>
                <c:pt idx="19">
                  <c:v>2301279.25344546</c:v>
                </c:pt>
                <c:pt idx="20">
                  <c:v>2251748.91098882</c:v>
                </c:pt>
                <c:pt idx="21">
                  <c:v>2215097.16296157</c:v>
                </c:pt>
                <c:pt idx="22">
                  <c:v>2197516.59282408</c:v>
                </c:pt>
                <c:pt idx="23">
                  <c:v>2199342.87270375</c:v>
                </c:pt>
                <c:pt idx="24">
                  <c:v>2144999.14800959</c:v>
                </c:pt>
                <c:pt idx="25">
                  <c:v>2097640.92936907</c:v>
                </c:pt>
                <c:pt idx="26">
                  <c:v>2065934.07533376</c:v>
                </c:pt>
                <c:pt idx="27">
                  <c:v>2035159.87570753</c:v>
                </c:pt>
                <c:pt idx="28">
                  <c:v>2012190.37551582</c:v>
                </c:pt>
                <c:pt idx="29">
                  <c:v>1993827.29158456</c:v>
                </c:pt>
                <c:pt idx="30">
                  <c:v>1966322.34872554</c:v>
                </c:pt>
                <c:pt idx="31">
                  <c:v>1941092.87931115</c:v>
                </c:pt>
                <c:pt idx="32">
                  <c:v>1918456.69877465</c:v>
                </c:pt>
                <c:pt idx="33">
                  <c:v>1897243.08692632</c:v>
                </c:pt>
                <c:pt idx="34">
                  <c:v>1883141.62752099</c:v>
                </c:pt>
                <c:pt idx="35">
                  <c:v>1866991.57300555</c:v>
                </c:pt>
                <c:pt idx="36">
                  <c:v>1850034.39065044</c:v>
                </c:pt>
                <c:pt idx="37">
                  <c:v>1833019.63645996</c:v>
                </c:pt>
                <c:pt idx="38">
                  <c:v>1819199.08033805</c:v>
                </c:pt>
                <c:pt idx="39">
                  <c:v>1804464.76348732</c:v>
                </c:pt>
                <c:pt idx="40">
                  <c:v>1791785.85411671</c:v>
                </c:pt>
                <c:pt idx="41">
                  <c:v>1780638.38381752</c:v>
                </c:pt>
                <c:pt idx="42">
                  <c:v>1768116.48610163</c:v>
                </c:pt>
                <c:pt idx="43">
                  <c:v>1757080.05941408</c:v>
                </c:pt>
                <c:pt idx="44">
                  <c:v>1746435.01062318</c:v>
                </c:pt>
                <c:pt idx="45">
                  <c:v>1735352.1442557</c:v>
                </c:pt>
                <c:pt idx="46">
                  <c:v>1726520.66558044</c:v>
                </c:pt>
                <c:pt idx="47">
                  <c:v>1717393.53300531</c:v>
                </c:pt>
                <c:pt idx="48">
                  <c:v>1708457.07804326</c:v>
                </c:pt>
                <c:pt idx="49">
                  <c:v>1699172.27426961</c:v>
                </c:pt>
                <c:pt idx="50">
                  <c:v>1691864.05344204</c:v>
                </c:pt>
                <c:pt idx="51">
                  <c:v>1683557.56554289</c:v>
                </c:pt>
                <c:pt idx="52">
                  <c:v>1675942.88047556</c:v>
                </c:pt>
                <c:pt idx="53">
                  <c:v>1669096.41662801</c:v>
                </c:pt>
                <c:pt idx="54">
                  <c:v>1661435.41706837</c:v>
                </c:pt>
                <c:pt idx="55">
                  <c:v>1655050.84731059</c:v>
                </c:pt>
                <c:pt idx="56">
                  <c:v>1648680.60502097</c:v>
                </c:pt>
                <c:pt idx="57">
                  <c:v>1641810.45757756</c:v>
                </c:pt>
                <c:pt idx="58">
                  <c:v>1636019.39122834</c:v>
                </c:pt>
                <c:pt idx="59">
                  <c:v>1630261.03339784</c:v>
                </c:pt>
                <c:pt idx="60">
                  <c:v>1624785.86213535</c:v>
                </c:pt>
                <c:pt idx="61">
                  <c:v>1618481.26426455</c:v>
                </c:pt>
                <c:pt idx="62">
                  <c:v>1614023.3393221</c:v>
                </c:pt>
                <c:pt idx="63">
                  <c:v>1608740.14330944</c:v>
                </c:pt>
                <c:pt idx="64">
                  <c:v>1603745.46995359</c:v>
                </c:pt>
                <c:pt idx="65">
                  <c:v>1599380.33200769</c:v>
                </c:pt>
                <c:pt idx="66">
                  <c:v>1593937.71768127</c:v>
                </c:pt>
                <c:pt idx="67">
                  <c:v>1590168.58312085</c:v>
                </c:pt>
                <c:pt idx="68">
                  <c:v>1585980.11373324</c:v>
                </c:pt>
                <c:pt idx="69">
                  <c:v>1581417.18689737</c:v>
                </c:pt>
                <c:pt idx="70">
                  <c:v>1577517.6282938</c:v>
                </c:pt>
                <c:pt idx="71">
                  <c:v>1573940.82548595</c:v>
                </c:pt>
                <c:pt idx="72">
                  <c:v>1571239.25245722</c:v>
                </c:pt>
                <c:pt idx="73">
                  <c:v>1566393.50683006</c:v>
                </c:pt>
                <c:pt idx="74">
                  <c:v>1564267.32370379</c:v>
                </c:pt>
                <c:pt idx="75">
                  <c:v>1561839.32116473</c:v>
                </c:pt>
                <c:pt idx="76">
                  <c:v>1559325.60481738</c:v>
                </c:pt>
                <c:pt idx="77">
                  <c:v>1557988.42940005</c:v>
                </c:pt>
                <c:pt idx="78">
                  <c:v>1556180.27915166</c:v>
                </c:pt>
                <c:pt idx="79">
                  <c:v>1556327.22871148</c:v>
                </c:pt>
                <c:pt idx="80">
                  <c:v>1555719.25390799</c:v>
                </c:pt>
                <c:pt idx="81">
                  <c:v>1556157.83131255</c:v>
                </c:pt>
                <c:pt idx="82">
                  <c:v>1558812.63580659</c:v>
                </c:pt>
                <c:pt idx="83">
                  <c:v>1556999.44304873</c:v>
                </c:pt>
                <c:pt idx="84">
                  <c:v>1555929.00348344</c:v>
                </c:pt>
                <c:pt idx="85">
                  <c:v>1557464.16907622</c:v>
                </c:pt>
                <c:pt idx="86">
                  <c:v>1556590.1196115</c:v>
                </c:pt>
                <c:pt idx="87">
                  <c:v>1557875.59882579</c:v>
                </c:pt>
                <c:pt idx="88">
                  <c:v>1557231.79878944</c:v>
                </c:pt>
                <c:pt idx="89">
                  <c:v>1557214.92274511</c:v>
                </c:pt>
                <c:pt idx="90">
                  <c:v>1557296.16606282</c:v>
                </c:pt>
                <c:pt idx="91">
                  <c:v>1557333.74801117</c:v>
                </c:pt>
                <c:pt idx="92">
                  <c:v>1557222.53568276</c:v>
                </c:pt>
                <c:pt idx="93">
                  <c:v>1557550.292326</c:v>
                </c:pt>
                <c:pt idx="94">
                  <c:v>1557014.0886005</c:v>
                </c:pt>
                <c:pt idx="95">
                  <c:v>1556884.03043039</c:v>
                </c:pt>
                <c:pt idx="96">
                  <c:v>1557009.19411355</c:v>
                </c:pt>
                <c:pt idx="97">
                  <c:v>1556874.4019289</c:v>
                </c:pt>
                <c:pt idx="98">
                  <c:v>1556928.9424775</c:v>
                </c:pt>
                <c:pt idx="99">
                  <c:v>1556991.73843148</c:v>
                </c:pt>
                <c:pt idx="100">
                  <c:v>1556926.2683764</c:v>
                </c:pt>
                <c:pt idx="101">
                  <c:v>1556977.00238229</c:v>
                </c:pt>
                <c:pt idx="102">
                  <c:v>1557005.47417723</c:v>
                </c:pt>
                <c:pt idx="103">
                  <c:v>1556942.07678518</c:v>
                </c:pt>
                <c:pt idx="104">
                  <c:v>1556951.16655415</c:v>
                </c:pt>
                <c:pt idx="105">
                  <c:v>1556989.6884887</c:v>
                </c:pt>
                <c:pt idx="106">
                  <c:v>1556988.73915299</c:v>
                </c:pt>
                <c:pt idx="107">
                  <c:v>1557034.37546669</c:v>
                </c:pt>
                <c:pt idx="108">
                  <c:v>1557003.50417997</c:v>
                </c:pt>
                <c:pt idx="109">
                  <c:v>1556985.87122858</c:v>
                </c:pt>
                <c:pt idx="110">
                  <c:v>1556973.26874774</c:v>
                </c:pt>
                <c:pt idx="111">
                  <c:v>1557054.60735831</c:v>
                </c:pt>
                <c:pt idx="112">
                  <c:v>1556999.54741908</c:v>
                </c:pt>
                <c:pt idx="113">
                  <c:v>1556995.46219447</c:v>
                </c:pt>
                <c:pt idx="114">
                  <c:v>1557013.10515969</c:v>
                </c:pt>
                <c:pt idx="115">
                  <c:v>1557018.6909106</c:v>
                </c:pt>
                <c:pt idx="116">
                  <c:v>1557040.16550635</c:v>
                </c:pt>
                <c:pt idx="117">
                  <c:v>1557018.09460754</c:v>
                </c:pt>
                <c:pt idx="118">
                  <c:v>1557016.9171804</c:v>
                </c:pt>
                <c:pt idx="119">
                  <c:v>1557000.27709065</c:v>
                </c:pt>
                <c:pt idx="120">
                  <c:v>1557013.3226883</c:v>
                </c:pt>
                <c:pt idx="121">
                  <c:v>1557010.13632812</c:v>
                </c:pt>
                <c:pt idx="122">
                  <c:v>1557015.0490432</c:v>
                </c:pt>
                <c:pt idx="123">
                  <c:v>1557018.3893693</c:v>
                </c:pt>
                <c:pt idx="124">
                  <c:v>1557018.29096093</c:v>
                </c:pt>
                <c:pt idx="125">
                  <c:v>1557017.35478989</c:v>
                </c:pt>
                <c:pt idx="126">
                  <c:v>1557015.698662</c:v>
                </c:pt>
                <c:pt idx="127">
                  <c:v>1557023.25696418</c:v>
                </c:pt>
                <c:pt idx="128">
                  <c:v>1557012.65043375</c:v>
                </c:pt>
                <c:pt idx="129">
                  <c:v>1557009.25986474</c:v>
                </c:pt>
                <c:pt idx="130">
                  <c:v>1557009.12574174</c:v>
                </c:pt>
                <c:pt idx="131">
                  <c:v>1557007.65511272</c:v>
                </c:pt>
                <c:pt idx="132">
                  <c:v>1557009.27391075</c:v>
                </c:pt>
                <c:pt idx="133">
                  <c:v>1557010.09621996</c:v>
                </c:pt>
                <c:pt idx="134">
                  <c:v>1557011.4426506</c:v>
                </c:pt>
                <c:pt idx="135">
                  <c:v>1557012.20305174</c:v>
                </c:pt>
                <c:pt idx="136">
                  <c:v>1557010.72233878</c:v>
                </c:pt>
                <c:pt idx="137">
                  <c:v>1557012.28080984</c:v>
                </c:pt>
                <c:pt idx="138">
                  <c:v>1557011.30630402</c:v>
                </c:pt>
                <c:pt idx="139">
                  <c:v>1557011.53109714</c:v>
                </c:pt>
                <c:pt idx="140">
                  <c:v>1557011.01495549</c:v>
                </c:pt>
                <c:pt idx="141">
                  <c:v>1557009.57113595</c:v>
                </c:pt>
                <c:pt idx="142">
                  <c:v>1557011.68891428</c:v>
                </c:pt>
                <c:pt idx="143">
                  <c:v>1557012.04984991</c:v>
                </c:pt>
                <c:pt idx="144">
                  <c:v>1557011.45297943</c:v>
                </c:pt>
                <c:pt idx="145">
                  <c:v>1557011.66866734</c:v>
                </c:pt>
                <c:pt idx="146">
                  <c:v>1557011.53622948</c:v>
                </c:pt>
                <c:pt idx="147">
                  <c:v>1557010.77293302</c:v>
                </c:pt>
                <c:pt idx="148">
                  <c:v>1557010.70979497</c:v>
                </c:pt>
                <c:pt idx="149">
                  <c:v>1557009.85111172</c:v>
                </c:pt>
                <c:pt idx="150">
                  <c:v>1557010.97008542</c:v>
                </c:pt>
                <c:pt idx="151">
                  <c:v>1557010.79280165</c:v>
                </c:pt>
                <c:pt idx="152">
                  <c:v>1557010.60052292</c:v>
                </c:pt>
                <c:pt idx="153">
                  <c:v>1557010.73334919</c:v>
                </c:pt>
                <c:pt idx="154">
                  <c:v>1557010.52995183</c:v>
                </c:pt>
                <c:pt idx="155">
                  <c:v>1557010.1538412</c:v>
                </c:pt>
                <c:pt idx="156">
                  <c:v>1557010.491194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TA!$A$2:$A$158</c:f>
              <c:numCache>
                <c:formatCode>General</c:formatCode>
                <c:ptCount val="1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</c:numCache>
            </c:numRef>
          </c:cat>
          <c:val>
            <c:numRef>
              <c:f>TV y TA!$C$2:$C$158</c:f>
              <c:numCache>
                <c:formatCode>General</c:formatCode>
                <c:ptCount val="157"/>
                <c:pt idx="0">
                  <c:v>2915607.69197146</c:v>
                </c:pt>
                <c:pt idx="1">
                  <c:v>2915607.69197146</c:v>
                </c:pt>
                <c:pt idx="2">
                  <c:v>2915607.69197146</c:v>
                </c:pt>
                <c:pt idx="3">
                  <c:v>2915607.69197146</c:v>
                </c:pt>
                <c:pt idx="4">
                  <c:v>2915607.69197146</c:v>
                </c:pt>
                <c:pt idx="5">
                  <c:v>2915607.69197146</c:v>
                </c:pt>
                <c:pt idx="6">
                  <c:v>2915607.69197146</c:v>
                </c:pt>
                <c:pt idx="7">
                  <c:v>2915607.69197146</c:v>
                </c:pt>
                <c:pt idx="8">
                  <c:v>2915607.69197146</c:v>
                </c:pt>
                <c:pt idx="9">
                  <c:v>2915607.69197146</c:v>
                </c:pt>
                <c:pt idx="10">
                  <c:v>2915607.69197146</c:v>
                </c:pt>
                <c:pt idx="11">
                  <c:v>2915607.69197146</c:v>
                </c:pt>
                <c:pt idx="12">
                  <c:v>2915607.69197146</c:v>
                </c:pt>
                <c:pt idx="13">
                  <c:v>2915607.69197146</c:v>
                </c:pt>
                <c:pt idx="14">
                  <c:v>2915607.69197146</c:v>
                </c:pt>
                <c:pt idx="15">
                  <c:v>2915607.69197146</c:v>
                </c:pt>
                <c:pt idx="16">
                  <c:v>2915607.69197146</c:v>
                </c:pt>
                <c:pt idx="17">
                  <c:v>2915607.69197146</c:v>
                </c:pt>
                <c:pt idx="18">
                  <c:v>2915607.69197146</c:v>
                </c:pt>
                <c:pt idx="19">
                  <c:v>2915607.69197146</c:v>
                </c:pt>
                <c:pt idx="20">
                  <c:v>2915607.69197146</c:v>
                </c:pt>
                <c:pt idx="21">
                  <c:v>2915607.69197146</c:v>
                </c:pt>
                <c:pt idx="22">
                  <c:v>2915607.69197146</c:v>
                </c:pt>
                <c:pt idx="23">
                  <c:v>2915607.69197146</c:v>
                </c:pt>
                <c:pt idx="24">
                  <c:v>2915607.69197146</c:v>
                </c:pt>
                <c:pt idx="25">
                  <c:v>2915607.69197146</c:v>
                </c:pt>
                <c:pt idx="26">
                  <c:v>2915607.69197146</c:v>
                </c:pt>
                <c:pt idx="27">
                  <c:v>2915607.69197146</c:v>
                </c:pt>
                <c:pt idx="28">
                  <c:v>2915607.69197146</c:v>
                </c:pt>
                <c:pt idx="29">
                  <c:v>2915607.69197146</c:v>
                </c:pt>
                <c:pt idx="30">
                  <c:v>2915607.69197146</c:v>
                </c:pt>
                <c:pt idx="31">
                  <c:v>2915607.69197146</c:v>
                </c:pt>
                <c:pt idx="32">
                  <c:v>2915607.69197146</c:v>
                </c:pt>
                <c:pt idx="33">
                  <c:v>2915607.69197146</c:v>
                </c:pt>
                <c:pt idx="34">
                  <c:v>2915607.69197146</c:v>
                </c:pt>
                <c:pt idx="35">
                  <c:v>2915607.69197146</c:v>
                </c:pt>
                <c:pt idx="36">
                  <c:v>2915607.69197146</c:v>
                </c:pt>
                <c:pt idx="37">
                  <c:v>2915607.69197146</c:v>
                </c:pt>
                <c:pt idx="38">
                  <c:v>2915607.69197146</c:v>
                </c:pt>
                <c:pt idx="39">
                  <c:v>2915607.69197146</c:v>
                </c:pt>
                <c:pt idx="40">
                  <c:v>2915607.69197146</c:v>
                </c:pt>
                <c:pt idx="41">
                  <c:v>2915607.69197146</c:v>
                </c:pt>
                <c:pt idx="42">
                  <c:v>2915607.69197146</c:v>
                </c:pt>
                <c:pt idx="43">
                  <c:v>2915607.69197146</c:v>
                </c:pt>
                <c:pt idx="44">
                  <c:v>2915607.69197146</c:v>
                </c:pt>
                <c:pt idx="45">
                  <c:v>2915607.69197146</c:v>
                </c:pt>
                <c:pt idx="46">
                  <c:v>2915607.69197146</c:v>
                </c:pt>
                <c:pt idx="47">
                  <c:v>2915607.69197146</c:v>
                </c:pt>
                <c:pt idx="48">
                  <c:v>2915607.69197146</c:v>
                </c:pt>
                <c:pt idx="49">
                  <c:v>2915607.69197146</c:v>
                </c:pt>
                <c:pt idx="50">
                  <c:v>2915607.69197146</c:v>
                </c:pt>
                <c:pt idx="51">
                  <c:v>2915607.69197146</c:v>
                </c:pt>
                <c:pt idx="52">
                  <c:v>2915607.69197146</c:v>
                </c:pt>
                <c:pt idx="53">
                  <c:v>2915607.69197146</c:v>
                </c:pt>
                <c:pt idx="54">
                  <c:v>2915607.69197146</c:v>
                </c:pt>
                <c:pt idx="55">
                  <c:v>2915607.69197146</c:v>
                </c:pt>
                <c:pt idx="56">
                  <c:v>2915607.69197146</c:v>
                </c:pt>
                <c:pt idx="57">
                  <c:v>2915607.69197146</c:v>
                </c:pt>
                <c:pt idx="58">
                  <c:v>2915607.69197146</c:v>
                </c:pt>
                <c:pt idx="59">
                  <c:v>2915607.69197146</c:v>
                </c:pt>
                <c:pt idx="60">
                  <c:v>2915607.69197146</c:v>
                </c:pt>
                <c:pt idx="61">
                  <c:v>2915607.69197146</c:v>
                </c:pt>
                <c:pt idx="62">
                  <c:v>2915607.69197146</c:v>
                </c:pt>
                <c:pt idx="63">
                  <c:v>2915607.69197146</c:v>
                </c:pt>
                <c:pt idx="64">
                  <c:v>2915607.69197146</c:v>
                </c:pt>
                <c:pt idx="65">
                  <c:v>2915607.69197146</c:v>
                </c:pt>
                <c:pt idx="66">
                  <c:v>2915607.69197146</c:v>
                </c:pt>
                <c:pt idx="67">
                  <c:v>2915607.69197146</c:v>
                </c:pt>
                <c:pt idx="68">
                  <c:v>2915607.69197146</c:v>
                </c:pt>
                <c:pt idx="69">
                  <c:v>2915607.69197146</c:v>
                </c:pt>
                <c:pt idx="70">
                  <c:v>2915607.69197146</c:v>
                </c:pt>
                <c:pt idx="71">
                  <c:v>2915607.69197146</c:v>
                </c:pt>
                <c:pt idx="72">
                  <c:v>2915607.69197146</c:v>
                </c:pt>
                <c:pt idx="73">
                  <c:v>2915607.69197146</c:v>
                </c:pt>
                <c:pt idx="74">
                  <c:v>2915607.69197146</c:v>
                </c:pt>
                <c:pt idx="75">
                  <c:v>2915607.69197146</c:v>
                </c:pt>
                <c:pt idx="76">
                  <c:v>2915607.69197146</c:v>
                </c:pt>
                <c:pt idx="77">
                  <c:v>2915607.69197146</c:v>
                </c:pt>
                <c:pt idx="78">
                  <c:v>2915607.69197146</c:v>
                </c:pt>
                <c:pt idx="79">
                  <c:v>2915607.69197146</c:v>
                </c:pt>
                <c:pt idx="80">
                  <c:v>2915607.69197146</c:v>
                </c:pt>
                <c:pt idx="81">
                  <c:v>2915607.69197146</c:v>
                </c:pt>
                <c:pt idx="82">
                  <c:v>2915607.69197146</c:v>
                </c:pt>
                <c:pt idx="83">
                  <c:v>2915607.69197146</c:v>
                </c:pt>
                <c:pt idx="84">
                  <c:v>2915607.69197146</c:v>
                </c:pt>
                <c:pt idx="85">
                  <c:v>2915607.69197146</c:v>
                </c:pt>
                <c:pt idx="86">
                  <c:v>2915607.69197146</c:v>
                </c:pt>
                <c:pt idx="87">
                  <c:v>2915607.69197146</c:v>
                </c:pt>
                <c:pt idx="88">
                  <c:v>2915607.69197146</c:v>
                </c:pt>
                <c:pt idx="89">
                  <c:v>2915607.69197146</c:v>
                </c:pt>
                <c:pt idx="90">
                  <c:v>2915607.69197146</c:v>
                </c:pt>
                <c:pt idx="91">
                  <c:v>2915607.69197146</c:v>
                </c:pt>
                <c:pt idx="92">
                  <c:v>2915607.69197146</c:v>
                </c:pt>
                <c:pt idx="93">
                  <c:v>2915607.69197146</c:v>
                </c:pt>
                <c:pt idx="94">
                  <c:v>2915607.69197146</c:v>
                </c:pt>
                <c:pt idx="95">
                  <c:v>2915607.69197146</c:v>
                </c:pt>
                <c:pt idx="96">
                  <c:v>2915607.69197146</c:v>
                </c:pt>
                <c:pt idx="97">
                  <c:v>2915607.69197146</c:v>
                </c:pt>
                <c:pt idx="98">
                  <c:v>2915607.69197146</c:v>
                </c:pt>
                <c:pt idx="99">
                  <c:v>2915607.69197146</c:v>
                </c:pt>
                <c:pt idx="100">
                  <c:v>2915607.69197146</c:v>
                </c:pt>
                <c:pt idx="101">
                  <c:v>2915607.69197146</c:v>
                </c:pt>
                <c:pt idx="102">
                  <c:v>2915607.69197146</c:v>
                </c:pt>
                <c:pt idx="103">
                  <c:v>2915607.69197146</c:v>
                </c:pt>
                <c:pt idx="104">
                  <c:v>2915607.69197146</c:v>
                </c:pt>
                <c:pt idx="105">
                  <c:v>2915607.69197146</c:v>
                </c:pt>
                <c:pt idx="106">
                  <c:v>2915607.69197146</c:v>
                </c:pt>
                <c:pt idx="107">
                  <c:v>2915607.69197146</c:v>
                </c:pt>
                <c:pt idx="108">
                  <c:v>2915607.69197146</c:v>
                </c:pt>
                <c:pt idx="109">
                  <c:v>2915607.69197146</c:v>
                </c:pt>
                <c:pt idx="110">
                  <c:v>2915607.69197146</c:v>
                </c:pt>
                <c:pt idx="111">
                  <c:v>2915607.69197146</c:v>
                </c:pt>
                <c:pt idx="112">
                  <c:v>2915607.69197146</c:v>
                </c:pt>
                <c:pt idx="113">
                  <c:v>2915607.69197146</c:v>
                </c:pt>
                <c:pt idx="114">
                  <c:v>2915607.69197146</c:v>
                </c:pt>
                <c:pt idx="115">
                  <c:v>2915607.69197146</c:v>
                </c:pt>
                <c:pt idx="116">
                  <c:v>2915607.69197146</c:v>
                </c:pt>
                <c:pt idx="117">
                  <c:v>2915607.69197146</c:v>
                </c:pt>
                <c:pt idx="118">
                  <c:v>2915607.69197146</c:v>
                </c:pt>
                <c:pt idx="119">
                  <c:v>2915607.69197146</c:v>
                </c:pt>
                <c:pt idx="120">
                  <c:v>2915607.69197146</c:v>
                </c:pt>
                <c:pt idx="121">
                  <c:v>2915607.69197146</c:v>
                </c:pt>
                <c:pt idx="122">
                  <c:v>2915607.69197146</c:v>
                </c:pt>
                <c:pt idx="123">
                  <c:v>2915607.69197146</c:v>
                </c:pt>
                <c:pt idx="124">
                  <c:v>2915607.69197146</c:v>
                </c:pt>
                <c:pt idx="125">
                  <c:v>2915607.69197146</c:v>
                </c:pt>
                <c:pt idx="126">
                  <c:v>2915607.69197146</c:v>
                </c:pt>
                <c:pt idx="127">
                  <c:v>2915607.69197146</c:v>
                </c:pt>
                <c:pt idx="128">
                  <c:v>2915607.69197146</c:v>
                </c:pt>
                <c:pt idx="129">
                  <c:v>2915607.69197146</c:v>
                </c:pt>
                <c:pt idx="130">
                  <c:v>2915607.69197146</c:v>
                </c:pt>
                <c:pt idx="131">
                  <c:v>2915607.69197146</c:v>
                </c:pt>
                <c:pt idx="132">
                  <c:v>2915607.69197146</c:v>
                </c:pt>
                <c:pt idx="133">
                  <c:v>2915607.69197146</c:v>
                </c:pt>
                <c:pt idx="134">
                  <c:v>2915607.69197146</c:v>
                </c:pt>
                <c:pt idx="135">
                  <c:v>2915607.69197146</c:v>
                </c:pt>
                <c:pt idx="136">
                  <c:v>2915607.69197146</c:v>
                </c:pt>
                <c:pt idx="137">
                  <c:v>2915607.69197146</c:v>
                </c:pt>
                <c:pt idx="138">
                  <c:v>2915607.69197146</c:v>
                </c:pt>
                <c:pt idx="139">
                  <c:v>2915607.69197146</c:v>
                </c:pt>
                <c:pt idx="140">
                  <c:v>2915607.69197146</c:v>
                </c:pt>
                <c:pt idx="141">
                  <c:v>2915607.69197146</c:v>
                </c:pt>
                <c:pt idx="142">
                  <c:v>2915607.69197146</c:v>
                </c:pt>
                <c:pt idx="143">
                  <c:v>2915607.69197146</c:v>
                </c:pt>
                <c:pt idx="144">
                  <c:v>2915607.69197146</c:v>
                </c:pt>
                <c:pt idx="145">
                  <c:v>2915607.69197146</c:v>
                </c:pt>
                <c:pt idx="146">
                  <c:v>2915607.69197146</c:v>
                </c:pt>
                <c:pt idx="147">
                  <c:v>2915607.69197146</c:v>
                </c:pt>
                <c:pt idx="148">
                  <c:v>2915607.69197146</c:v>
                </c:pt>
                <c:pt idx="149">
                  <c:v>2915607.69197146</c:v>
                </c:pt>
                <c:pt idx="150">
                  <c:v>2915607.69197146</c:v>
                </c:pt>
                <c:pt idx="151">
                  <c:v>2915607.69197146</c:v>
                </c:pt>
                <c:pt idx="152">
                  <c:v>2915607.69197146</c:v>
                </c:pt>
                <c:pt idx="153">
                  <c:v>2915607.69197146</c:v>
                </c:pt>
                <c:pt idx="154">
                  <c:v>2915607.69197146</c:v>
                </c:pt>
                <c:pt idx="155">
                  <c:v>2915607.69197146</c:v>
                </c:pt>
                <c:pt idx="156">
                  <c:v>2915607.69197146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Trans!$A$2:$A$158</c:f>
              <c:numCache>
                <c:formatCode>General</c:formatCode>
                <c:ptCount val="1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</c:numCache>
            </c:numRef>
          </c:cat>
          <c:val>
            <c:numRef>
              <c:f>Trans!$B$2:$B$158</c:f>
              <c:numCache>
                <c:formatCode>General</c:formatCode>
                <c:ptCount val="157"/>
                <c:pt idx="0">
                  <c:v>1632.74704662958</c:v>
                </c:pt>
                <c:pt idx="1">
                  <c:v>1632.74704662958</c:v>
                </c:pt>
                <c:pt idx="2">
                  <c:v>1632.74704662958</c:v>
                </c:pt>
                <c:pt idx="3">
                  <c:v>1632.74704662958</c:v>
                </c:pt>
                <c:pt idx="4">
                  <c:v>1632.74704662958</c:v>
                </c:pt>
                <c:pt idx="5">
                  <c:v>1632.74704662958</c:v>
                </c:pt>
                <c:pt idx="6">
                  <c:v>1632.74704662958</c:v>
                </c:pt>
                <c:pt idx="7">
                  <c:v>1632.74704662958</c:v>
                </c:pt>
                <c:pt idx="8">
                  <c:v>1632.74704662958</c:v>
                </c:pt>
                <c:pt idx="9">
                  <c:v>1632.74704662958</c:v>
                </c:pt>
                <c:pt idx="10">
                  <c:v>1632.74704662958</c:v>
                </c:pt>
                <c:pt idx="11">
                  <c:v>1632.74704662958</c:v>
                </c:pt>
                <c:pt idx="12">
                  <c:v>1632.74704662958</c:v>
                </c:pt>
                <c:pt idx="13">
                  <c:v>1632.74704662958</c:v>
                </c:pt>
                <c:pt idx="14">
                  <c:v>1632.74704662958</c:v>
                </c:pt>
                <c:pt idx="15">
                  <c:v>1632.74704662958</c:v>
                </c:pt>
                <c:pt idx="16">
                  <c:v>1632.74704662958</c:v>
                </c:pt>
                <c:pt idx="17">
                  <c:v>1632.74704662958</c:v>
                </c:pt>
                <c:pt idx="18">
                  <c:v>1632.74704662958</c:v>
                </c:pt>
                <c:pt idx="19">
                  <c:v>1632.74704662958</c:v>
                </c:pt>
                <c:pt idx="20">
                  <c:v>1632.74704662958</c:v>
                </c:pt>
                <c:pt idx="21">
                  <c:v>1632.74704662958</c:v>
                </c:pt>
                <c:pt idx="22">
                  <c:v>1632.74704662958</c:v>
                </c:pt>
                <c:pt idx="23">
                  <c:v>1632.74704662958</c:v>
                </c:pt>
                <c:pt idx="24">
                  <c:v>1632.74704662958</c:v>
                </c:pt>
                <c:pt idx="25">
                  <c:v>1632.74704662958</c:v>
                </c:pt>
                <c:pt idx="26">
                  <c:v>1632.74704662958</c:v>
                </c:pt>
                <c:pt idx="27">
                  <c:v>1632.74704662958</c:v>
                </c:pt>
                <c:pt idx="28">
                  <c:v>1632.74704662958</c:v>
                </c:pt>
                <c:pt idx="29">
                  <c:v>1632.74704662958</c:v>
                </c:pt>
                <c:pt idx="30">
                  <c:v>1632.74704662958</c:v>
                </c:pt>
                <c:pt idx="31">
                  <c:v>1632.74704662958</c:v>
                </c:pt>
                <c:pt idx="32">
                  <c:v>1632.74704662958</c:v>
                </c:pt>
                <c:pt idx="33">
                  <c:v>1632.74704662958</c:v>
                </c:pt>
                <c:pt idx="34">
                  <c:v>1632.74704662958</c:v>
                </c:pt>
                <c:pt idx="35">
                  <c:v>1632.74704662958</c:v>
                </c:pt>
                <c:pt idx="36">
                  <c:v>1632.74704662958</c:v>
                </c:pt>
                <c:pt idx="37">
                  <c:v>1632.74704662958</c:v>
                </c:pt>
                <c:pt idx="38">
                  <c:v>1632.74704662958</c:v>
                </c:pt>
                <c:pt idx="39">
                  <c:v>1632.74704662958</c:v>
                </c:pt>
                <c:pt idx="40">
                  <c:v>1632.74704662958</c:v>
                </c:pt>
                <c:pt idx="41">
                  <c:v>1632.74704662958</c:v>
                </c:pt>
                <c:pt idx="42">
                  <c:v>1632.74704662958</c:v>
                </c:pt>
                <c:pt idx="43">
                  <c:v>1632.74704662958</c:v>
                </c:pt>
                <c:pt idx="44">
                  <c:v>1632.74704662958</c:v>
                </c:pt>
                <c:pt idx="45">
                  <c:v>1632.74704662958</c:v>
                </c:pt>
                <c:pt idx="46">
                  <c:v>1632.74704662958</c:v>
                </c:pt>
                <c:pt idx="47">
                  <c:v>1632.74704662958</c:v>
                </c:pt>
                <c:pt idx="48">
                  <c:v>1632.74704662958</c:v>
                </c:pt>
                <c:pt idx="49">
                  <c:v>1632.74704662958</c:v>
                </c:pt>
                <c:pt idx="50">
                  <c:v>1632.74704662958</c:v>
                </c:pt>
                <c:pt idx="51">
                  <c:v>1632.74704662958</c:v>
                </c:pt>
                <c:pt idx="52">
                  <c:v>1632.74704662958</c:v>
                </c:pt>
                <c:pt idx="53">
                  <c:v>1632.74704662958</c:v>
                </c:pt>
                <c:pt idx="54">
                  <c:v>1632.74704662958</c:v>
                </c:pt>
                <c:pt idx="55">
                  <c:v>1632.74704662958</c:v>
                </c:pt>
                <c:pt idx="56">
                  <c:v>1632.74704662958</c:v>
                </c:pt>
                <c:pt idx="57">
                  <c:v>1632.74704662958</c:v>
                </c:pt>
                <c:pt idx="58">
                  <c:v>1632.74704662958</c:v>
                </c:pt>
                <c:pt idx="59">
                  <c:v>1632.74704662958</c:v>
                </c:pt>
                <c:pt idx="60">
                  <c:v>1632.74704662958</c:v>
                </c:pt>
                <c:pt idx="61">
                  <c:v>1632.74704662958</c:v>
                </c:pt>
                <c:pt idx="62">
                  <c:v>1632.74704662958</c:v>
                </c:pt>
                <c:pt idx="63">
                  <c:v>1632.74704662958</c:v>
                </c:pt>
                <c:pt idx="64">
                  <c:v>1632.74704662958</c:v>
                </c:pt>
                <c:pt idx="65">
                  <c:v>1632.74704662958</c:v>
                </c:pt>
                <c:pt idx="66">
                  <c:v>1632.74704662958</c:v>
                </c:pt>
                <c:pt idx="67">
                  <c:v>1632.74704662958</c:v>
                </c:pt>
                <c:pt idx="68">
                  <c:v>1632.74704662958</c:v>
                </c:pt>
                <c:pt idx="69">
                  <c:v>1632.74704662958</c:v>
                </c:pt>
                <c:pt idx="70">
                  <c:v>1632.74704662958</c:v>
                </c:pt>
                <c:pt idx="71">
                  <c:v>1632.74704662958</c:v>
                </c:pt>
                <c:pt idx="72">
                  <c:v>1632.74704662958</c:v>
                </c:pt>
                <c:pt idx="73">
                  <c:v>1632.74704662958</c:v>
                </c:pt>
                <c:pt idx="74">
                  <c:v>1632.74704662958</c:v>
                </c:pt>
                <c:pt idx="75">
                  <c:v>1632.74704662958</c:v>
                </c:pt>
                <c:pt idx="76">
                  <c:v>1632.74704662958</c:v>
                </c:pt>
                <c:pt idx="77">
                  <c:v>1632.74704662958</c:v>
                </c:pt>
                <c:pt idx="78">
                  <c:v>1632.74704662958</c:v>
                </c:pt>
                <c:pt idx="79">
                  <c:v>1632.74704662958</c:v>
                </c:pt>
                <c:pt idx="80">
                  <c:v>1632.74704662958</c:v>
                </c:pt>
                <c:pt idx="81">
                  <c:v>1632.74704662958</c:v>
                </c:pt>
                <c:pt idx="82">
                  <c:v>1632.74704662958</c:v>
                </c:pt>
                <c:pt idx="83">
                  <c:v>1632.74704662958</c:v>
                </c:pt>
                <c:pt idx="84">
                  <c:v>1632.74704662958</c:v>
                </c:pt>
                <c:pt idx="85">
                  <c:v>1632.74704662958</c:v>
                </c:pt>
                <c:pt idx="86">
                  <c:v>1632.74704662958</c:v>
                </c:pt>
                <c:pt idx="87">
                  <c:v>1632.74704662958</c:v>
                </c:pt>
                <c:pt idx="88">
                  <c:v>1632.74704662958</c:v>
                </c:pt>
                <c:pt idx="89">
                  <c:v>1632.74704662958</c:v>
                </c:pt>
                <c:pt idx="90">
                  <c:v>1632.74704662958</c:v>
                </c:pt>
                <c:pt idx="91">
                  <c:v>1632.74704662958</c:v>
                </c:pt>
                <c:pt idx="92">
                  <c:v>1632.74704662958</c:v>
                </c:pt>
                <c:pt idx="93">
                  <c:v>1632.74704662958</c:v>
                </c:pt>
                <c:pt idx="94">
                  <c:v>1632.74704662958</c:v>
                </c:pt>
                <c:pt idx="95">
                  <c:v>1632.74704662958</c:v>
                </c:pt>
                <c:pt idx="96">
                  <c:v>1632.74704662958</c:v>
                </c:pt>
                <c:pt idx="97">
                  <c:v>1632.74704662958</c:v>
                </c:pt>
                <c:pt idx="98">
                  <c:v>1632.74704662958</c:v>
                </c:pt>
                <c:pt idx="99">
                  <c:v>1632.74704662958</c:v>
                </c:pt>
                <c:pt idx="100">
                  <c:v>1632.74704662958</c:v>
                </c:pt>
                <c:pt idx="101">
                  <c:v>1632.74704662958</c:v>
                </c:pt>
                <c:pt idx="102">
                  <c:v>1632.74704662958</c:v>
                </c:pt>
                <c:pt idx="103">
                  <c:v>1632.74704662958</c:v>
                </c:pt>
                <c:pt idx="104">
                  <c:v>1632.74704662958</c:v>
                </c:pt>
                <c:pt idx="105">
                  <c:v>1632.74704662958</c:v>
                </c:pt>
                <c:pt idx="106">
                  <c:v>1632.74704662958</c:v>
                </c:pt>
                <c:pt idx="107">
                  <c:v>1632.74704662958</c:v>
                </c:pt>
                <c:pt idx="108">
                  <c:v>1632.74704662958</c:v>
                </c:pt>
                <c:pt idx="109">
                  <c:v>1632.74704662958</c:v>
                </c:pt>
                <c:pt idx="110">
                  <c:v>1632.74704662958</c:v>
                </c:pt>
                <c:pt idx="111">
                  <c:v>1632.74704662958</c:v>
                </c:pt>
                <c:pt idx="112">
                  <c:v>1632.74704662958</c:v>
                </c:pt>
                <c:pt idx="113">
                  <c:v>1632.74704662958</c:v>
                </c:pt>
                <c:pt idx="114">
                  <c:v>1632.74704662958</c:v>
                </c:pt>
                <c:pt idx="115">
                  <c:v>1632.74704662958</c:v>
                </c:pt>
                <c:pt idx="116">
                  <c:v>1632.74704662958</c:v>
                </c:pt>
                <c:pt idx="117">
                  <c:v>1632.74704662958</c:v>
                </c:pt>
                <c:pt idx="118">
                  <c:v>1632.74704662958</c:v>
                </c:pt>
                <c:pt idx="119">
                  <c:v>1632.74704662958</c:v>
                </c:pt>
                <c:pt idx="120">
                  <c:v>1632.74704662958</c:v>
                </c:pt>
                <c:pt idx="121">
                  <c:v>1632.74704662958</c:v>
                </c:pt>
                <c:pt idx="122">
                  <c:v>1632.74704662958</c:v>
                </c:pt>
                <c:pt idx="123">
                  <c:v>1632.74704662958</c:v>
                </c:pt>
                <c:pt idx="124">
                  <c:v>1632.74704662958</c:v>
                </c:pt>
                <c:pt idx="125">
                  <c:v>1632.74704662958</c:v>
                </c:pt>
                <c:pt idx="126">
                  <c:v>1632.74704662958</c:v>
                </c:pt>
                <c:pt idx="127">
                  <c:v>1632.74704662958</c:v>
                </c:pt>
                <c:pt idx="128">
                  <c:v>1632.74704662958</c:v>
                </c:pt>
                <c:pt idx="129">
                  <c:v>1632.74704662958</c:v>
                </c:pt>
                <c:pt idx="130">
                  <c:v>1632.74704662958</c:v>
                </c:pt>
                <c:pt idx="131">
                  <c:v>1632.74704662958</c:v>
                </c:pt>
                <c:pt idx="132">
                  <c:v>1632.74704662958</c:v>
                </c:pt>
                <c:pt idx="133">
                  <c:v>1632.74704662958</c:v>
                </c:pt>
                <c:pt idx="134">
                  <c:v>1632.74704662958</c:v>
                </c:pt>
                <c:pt idx="135">
                  <c:v>1632.74704662958</c:v>
                </c:pt>
                <c:pt idx="136">
                  <c:v>1632.74704662958</c:v>
                </c:pt>
                <c:pt idx="137">
                  <c:v>1632.74704662958</c:v>
                </c:pt>
                <c:pt idx="138">
                  <c:v>1632.74704662958</c:v>
                </c:pt>
                <c:pt idx="139">
                  <c:v>1632.74704662958</c:v>
                </c:pt>
                <c:pt idx="140">
                  <c:v>1632.74704662958</c:v>
                </c:pt>
                <c:pt idx="141">
                  <c:v>1632.74704662958</c:v>
                </c:pt>
                <c:pt idx="142">
                  <c:v>1632.74704662958</c:v>
                </c:pt>
                <c:pt idx="143">
                  <c:v>1632.74704662958</c:v>
                </c:pt>
                <c:pt idx="144">
                  <c:v>1632.74704662958</c:v>
                </c:pt>
                <c:pt idx="145">
                  <c:v>1632.74704662958</c:v>
                </c:pt>
                <c:pt idx="146">
                  <c:v>1632.74704662958</c:v>
                </c:pt>
                <c:pt idx="147">
                  <c:v>1632.74704662958</c:v>
                </c:pt>
                <c:pt idx="148">
                  <c:v>1632.74704662958</c:v>
                </c:pt>
                <c:pt idx="149">
                  <c:v>1632.74704662958</c:v>
                </c:pt>
                <c:pt idx="150">
                  <c:v>1632.74704662958</c:v>
                </c:pt>
                <c:pt idx="151">
                  <c:v>1632.74704662958</c:v>
                </c:pt>
                <c:pt idx="152">
                  <c:v>1632.74704662958</c:v>
                </c:pt>
                <c:pt idx="153">
                  <c:v>1632.74704662958</c:v>
                </c:pt>
                <c:pt idx="154">
                  <c:v>1632.74704662958</c:v>
                </c:pt>
                <c:pt idx="155">
                  <c:v>1632.74704662958</c:v>
                </c:pt>
                <c:pt idx="156">
                  <c:v>1632.74704662958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Trans!$A$2:$A$158</c:f>
              <c:numCache>
                <c:formatCode>General</c:formatCode>
                <c:ptCount val="1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</c:numCache>
            </c:numRef>
          </c:cat>
          <c:val>
            <c:numRef>
              <c:f>Trans!$C$2:$C$158</c:f>
              <c:numCache>
                <c:formatCode>General</c:formatCode>
                <c:ptCount val="157"/>
                <c:pt idx="0">
                  <c:v>1632.74704662958</c:v>
                </c:pt>
                <c:pt idx="1">
                  <c:v>1632.74704662958</c:v>
                </c:pt>
                <c:pt idx="2">
                  <c:v>1632.74704662958</c:v>
                </c:pt>
                <c:pt idx="3">
                  <c:v>1632.74704662958</c:v>
                </c:pt>
                <c:pt idx="4">
                  <c:v>1632.74704662958</c:v>
                </c:pt>
                <c:pt idx="5">
                  <c:v>1632.74704662958</c:v>
                </c:pt>
                <c:pt idx="6">
                  <c:v>1632.74704662958</c:v>
                </c:pt>
                <c:pt idx="7">
                  <c:v>1632.74704662958</c:v>
                </c:pt>
                <c:pt idx="8">
                  <c:v>1632.74704662958</c:v>
                </c:pt>
                <c:pt idx="9">
                  <c:v>1632.74704662958</c:v>
                </c:pt>
                <c:pt idx="10">
                  <c:v>1632.74704662958</c:v>
                </c:pt>
                <c:pt idx="11">
                  <c:v>1632.74704662958</c:v>
                </c:pt>
                <c:pt idx="12">
                  <c:v>1632.74704662958</c:v>
                </c:pt>
                <c:pt idx="13">
                  <c:v>1632.74704662958</c:v>
                </c:pt>
                <c:pt idx="14">
                  <c:v>1632.74704662958</c:v>
                </c:pt>
                <c:pt idx="15">
                  <c:v>1632.74704662958</c:v>
                </c:pt>
                <c:pt idx="16">
                  <c:v>1632.74704662958</c:v>
                </c:pt>
                <c:pt idx="17">
                  <c:v>1632.74704662958</c:v>
                </c:pt>
                <c:pt idx="18">
                  <c:v>1632.74704662958</c:v>
                </c:pt>
                <c:pt idx="19">
                  <c:v>1632.74704662958</c:v>
                </c:pt>
                <c:pt idx="20">
                  <c:v>1632.74704662958</c:v>
                </c:pt>
                <c:pt idx="21">
                  <c:v>1632.74704662958</c:v>
                </c:pt>
                <c:pt idx="22">
                  <c:v>1632.74704662958</c:v>
                </c:pt>
                <c:pt idx="23">
                  <c:v>1632.74704662958</c:v>
                </c:pt>
                <c:pt idx="24">
                  <c:v>1632.74704662958</c:v>
                </c:pt>
                <c:pt idx="25">
                  <c:v>1632.74704662958</c:v>
                </c:pt>
                <c:pt idx="26">
                  <c:v>1632.74704662958</c:v>
                </c:pt>
                <c:pt idx="27">
                  <c:v>1632.74704662958</c:v>
                </c:pt>
                <c:pt idx="28">
                  <c:v>1632.74704662958</c:v>
                </c:pt>
                <c:pt idx="29">
                  <c:v>1632.74704662958</c:v>
                </c:pt>
                <c:pt idx="30">
                  <c:v>1632.74704662958</c:v>
                </c:pt>
                <c:pt idx="31">
                  <c:v>1632.74704662958</c:v>
                </c:pt>
                <c:pt idx="32">
                  <c:v>1632.74704662958</c:v>
                </c:pt>
                <c:pt idx="33">
                  <c:v>1632.74704662958</c:v>
                </c:pt>
                <c:pt idx="34">
                  <c:v>1632.74704662958</c:v>
                </c:pt>
                <c:pt idx="35">
                  <c:v>1632.74704662958</c:v>
                </c:pt>
                <c:pt idx="36">
                  <c:v>1632.74704662958</c:v>
                </c:pt>
                <c:pt idx="37">
                  <c:v>1632.74704662958</c:v>
                </c:pt>
                <c:pt idx="38">
                  <c:v>1632.74704662958</c:v>
                </c:pt>
                <c:pt idx="39">
                  <c:v>1632.74704662958</c:v>
                </c:pt>
                <c:pt idx="40">
                  <c:v>1632.74704662958</c:v>
                </c:pt>
                <c:pt idx="41">
                  <c:v>1632.74704662958</c:v>
                </c:pt>
                <c:pt idx="42">
                  <c:v>1632.74704662958</c:v>
                </c:pt>
                <c:pt idx="43">
                  <c:v>1632.74704662958</c:v>
                </c:pt>
                <c:pt idx="44">
                  <c:v>1632.74704662958</c:v>
                </c:pt>
                <c:pt idx="45">
                  <c:v>1632.74704662958</c:v>
                </c:pt>
                <c:pt idx="46">
                  <c:v>1632.74704662958</c:v>
                </c:pt>
                <c:pt idx="47">
                  <c:v>1632.74704662958</c:v>
                </c:pt>
                <c:pt idx="48">
                  <c:v>1632.74704662958</c:v>
                </c:pt>
                <c:pt idx="49">
                  <c:v>1632.74704662958</c:v>
                </c:pt>
                <c:pt idx="50">
                  <c:v>1632.74704662958</c:v>
                </c:pt>
                <c:pt idx="51">
                  <c:v>1632.74704662958</c:v>
                </c:pt>
                <c:pt idx="52">
                  <c:v>1632.74704662958</c:v>
                </c:pt>
                <c:pt idx="53">
                  <c:v>1632.74704662958</c:v>
                </c:pt>
                <c:pt idx="54">
                  <c:v>1632.74704662958</c:v>
                </c:pt>
                <c:pt idx="55">
                  <c:v>1632.74704662958</c:v>
                </c:pt>
                <c:pt idx="56">
                  <c:v>1632.74704662958</c:v>
                </c:pt>
                <c:pt idx="57">
                  <c:v>1632.74704662958</c:v>
                </c:pt>
                <c:pt idx="58">
                  <c:v>1632.74704662958</c:v>
                </c:pt>
                <c:pt idx="59">
                  <c:v>1632.74704662958</c:v>
                </c:pt>
                <c:pt idx="60">
                  <c:v>1632.74704662958</c:v>
                </c:pt>
                <c:pt idx="61">
                  <c:v>1632.74704662958</c:v>
                </c:pt>
                <c:pt idx="62">
                  <c:v>1632.74704662958</c:v>
                </c:pt>
                <c:pt idx="63">
                  <c:v>1632.74704662958</c:v>
                </c:pt>
                <c:pt idx="64">
                  <c:v>1632.74704662958</c:v>
                </c:pt>
                <c:pt idx="65">
                  <c:v>1632.74704662958</c:v>
                </c:pt>
                <c:pt idx="66">
                  <c:v>1632.74704662958</c:v>
                </c:pt>
                <c:pt idx="67">
                  <c:v>1632.74704662958</c:v>
                </c:pt>
                <c:pt idx="68">
                  <c:v>1632.74704662958</c:v>
                </c:pt>
                <c:pt idx="69">
                  <c:v>1632.74704662958</c:v>
                </c:pt>
                <c:pt idx="70">
                  <c:v>1632.74704662958</c:v>
                </c:pt>
                <c:pt idx="71">
                  <c:v>1632.74704662958</c:v>
                </c:pt>
                <c:pt idx="72">
                  <c:v>1632.74704662958</c:v>
                </c:pt>
                <c:pt idx="73">
                  <c:v>1632.74704662958</c:v>
                </c:pt>
                <c:pt idx="74">
                  <c:v>1632.74704662958</c:v>
                </c:pt>
                <c:pt idx="75">
                  <c:v>1632.74704662958</c:v>
                </c:pt>
                <c:pt idx="76">
                  <c:v>1632.74704662958</c:v>
                </c:pt>
                <c:pt idx="77">
                  <c:v>1632.74704662958</c:v>
                </c:pt>
                <c:pt idx="78">
                  <c:v>1632.74704662958</c:v>
                </c:pt>
                <c:pt idx="79">
                  <c:v>1632.74704662958</c:v>
                </c:pt>
                <c:pt idx="80">
                  <c:v>1632.74704662958</c:v>
                </c:pt>
                <c:pt idx="81">
                  <c:v>1632.74704662958</c:v>
                </c:pt>
                <c:pt idx="82">
                  <c:v>1632.74704662958</c:v>
                </c:pt>
                <c:pt idx="83">
                  <c:v>1632.74704662958</c:v>
                </c:pt>
                <c:pt idx="84">
                  <c:v>1632.74704662958</c:v>
                </c:pt>
                <c:pt idx="85">
                  <c:v>1632.74704662958</c:v>
                </c:pt>
                <c:pt idx="86">
                  <c:v>1632.74704662958</c:v>
                </c:pt>
                <c:pt idx="87">
                  <c:v>1632.74704662958</c:v>
                </c:pt>
                <c:pt idx="88">
                  <c:v>1632.74704662958</c:v>
                </c:pt>
                <c:pt idx="89">
                  <c:v>1632.74704662958</c:v>
                </c:pt>
                <c:pt idx="90">
                  <c:v>1632.74704662958</c:v>
                </c:pt>
                <c:pt idx="91">
                  <c:v>1632.74704662958</c:v>
                </c:pt>
                <c:pt idx="92">
                  <c:v>1632.74704662958</c:v>
                </c:pt>
                <c:pt idx="93">
                  <c:v>1632.74704662958</c:v>
                </c:pt>
                <c:pt idx="94">
                  <c:v>1632.74704662958</c:v>
                </c:pt>
                <c:pt idx="95">
                  <c:v>1632.74704662958</c:v>
                </c:pt>
                <c:pt idx="96">
                  <c:v>1632.74704662958</c:v>
                </c:pt>
                <c:pt idx="97">
                  <c:v>1632.74704662958</c:v>
                </c:pt>
                <c:pt idx="98">
                  <c:v>1632.74704662958</c:v>
                </c:pt>
                <c:pt idx="99">
                  <c:v>1632.74704662958</c:v>
                </c:pt>
                <c:pt idx="100">
                  <c:v>1632.74704662958</c:v>
                </c:pt>
                <c:pt idx="101">
                  <c:v>1632.74704662958</c:v>
                </c:pt>
                <c:pt idx="102">
                  <c:v>1632.74704662958</c:v>
                </c:pt>
                <c:pt idx="103">
                  <c:v>1632.74704662958</c:v>
                </c:pt>
                <c:pt idx="104">
                  <c:v>1632.74704662958</c:v>
                </c:pt>
                <c:pt idx="105">
                  <c:v>1632.74704662958</c:v>
                </c:pt>
                <c:pt idx="106">
                  <c:v>1632.74704662958</c:v>
                </c:pt>
                <c:pt idx="107">
                  <c:v>1632.74704662958</c:v>
                </c:pt>
                <c:pt idx="108">
                  <c:v>1632.74704662958</c:v>
                </c:pt>
                <c:pt idx="109">
                  <c:v>1632.74704662958</c:v>
                </c:pt>
                <c:pt idx="110">
                  <c:v>1632.74704662958</c:v>
                </c:pt>
                <c:pt idx="111">
                  <c:v>1632.74704662958</c:v>
                </c:pt>
                <c:pt idx="112">
                  <c:v>1632.74704662958</c:v>
                </c:pt>
                <c:pt idx="113">
                  <c:v>1632.74704662958</c:v>
                </c:pt>
                <c:pt idx="114">
                  <c:v>1632.74704662958</c:v>
                </c:pt>
                <c:pt idx="115">
                  <c:v>1632.74704662958</c:v>
                </c:pt>
                <c:pt idx="116">
                  <c:v>1632.74704662958</c:v>
                </c:pt>
                <c:pt idx="117">
                  <c:v>1632.74704662958</c:v>
                </c:pt>
                <c:pt idx="118">
                  <c:v>1632.74704662958</c:v>
                </c:pt>
                <c:pt idx="119">
                  <c:v>1632.74704662958</c:v>
                </c:pt>
                <c:pt idx="120">
                  <c:v>1632.74704662958</c:v>
                </c:pt>
                <c:pt idx="121">
                  <c:v>1632.74704662958</c:v>
                </c:pt>
                <c:pt idx="122">
                  <c:v>1632.74704662958</c:v>
                </c:pt>
                <c:pt idx="123">
                  <c:v>1632.74704662958</c:v>
                </c:pt>
                <c:pt idx="124">
                  <c:v>1632.74704662958</c:v>
                </c:pt>
                <c:pt idx="125">
                  <c:v>1632.74704662958</c:v>
                </c:pt>
                <c:pt idx="126">
                  <c:v>1632.74704662958</c:v>
                </c:pt>
                <c:pt idx="127">
                  <c:v>1632.74704662958</c:v>
                </c:pt>
                <c:pt idx="128">
                  <c:v>1632.74704662958</c:v>
                </c:pt>
                <c:pt idx="129">
                  <c:v>1632.74704662958</c:v>
                </c:pt>
                <c:pt idx="130">
                  <c:v>1632.74704662958</c:v>
                </c:pt>
                <c:pt idx="131">
                  <c:v>1632.74704662958</c:v>
                </c:pt>
                <c:pt idx="132">
                  <c:v>1632.74704662958</c:v>
                </c:pt>
                <c:pt idx="133">
                  <c:v>1632.74704662958</c:v>
                </c:pt>
                <c:pt idx="134">
                  <c:v>1632.74704662958</c:v>
                </c:pt>
                <c:pt idx="135">
                  <c:v>1632.74704662958</c:v>
                </c:pt>
                <c:pt idx="136">
                  <c:v>1632.74704662958</c:v>
                </c:pt>
                <c:pt idx="137">
                  <c:v>1632.74704662958</c:v>
                </c:pt>
                <c:pt idx="138">
                  <c:v>1632.74704662958</c:v>
                </c:pt>
                <c:pt idx="139">
                  <c:v>1632.74704662958</c:v>
                </c:pt>
                <c:pt idx="140">
                  <c:v>1632.74704662958</c:v>
                </c:pt>
                <c:pt idx="141">
                  <c:v>1632.74704662958</c:v>
                </c:pt>
                <c:pt idx="142">
                  <c:v>1632.74704662958</c:v>
                </c:pt>
                <c:pt idx="143">
                  <c:v>1632.74704662958</c:v>
                </c:pt>
                <c:pt idx="144">
                  <c:v>1632.74704662958</c:v>
                </c:pt>
                <c:pt idx="145">
                  <c:v>1632.74704662958</c:v>
                </c:pt>
                <c:pt idx="146">
                  <c:v>1632.74704662958</c:v>
                </c:pt>
                <c:pt idx="147">
                  <c:v>1632.74704662958</c:v>
                </c:pt>
                <c:pt idx="148">
                  <c:v>1632.74704662958</c:v>
                </c:pt>
                <c:pt idx="149">
                  <c:v>1632.74704662958</c:v>
                </c:pt>
                <c:pt idx="150">
                  <c:v>1632.74704662958</c:v>
                </c:pt>
                <c:pt idx="151">
                  <c:v>1632.74704662958</c:v>
                </c:pt>
                <c:pt idx="152">
                  <c:v>1632.74704662958</c:v>
                </c:pt>
                <c:pt idx="153">
                  <c:v>1632.74704662958</c:v>
                </c:pt>
                <c:pt idx="154">
                  <c:v>1632.74704662958</c:v>
                </c:pt>
                <c:pt idx="155">
                  <c:v>1632.74704662958</c:v>
                </c:pt>
                <c:pt idx="156">
                  <c:v>1632.74704662958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Trans!$A$2:$A$158</c:f>
              <c:numCache>
                <c:formatCode>General</c:formatCode>
                <c:ptCount val="1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</c:numCache>
            </c:numRef>
          </c:cat>
          <c:val>
            <c:numRef>
              <c:f>Trans!$D$2:$D$158</c:f>
              <c:numCache>
                <c:formatCode>General</c:formatCode>
                <c:ptCount val="157"/>
                <c:pt idx="0">
                  <c:v>226.693257743572</c:v>
                </c:pt>
                <c:pt idx="1">
                  <c:v>831.845888271123</c:v>
                </c:pt>
                <c:pt idx="2">
                  <c:v>766.695477413598</c:v>
                </c:pt>
                <c:pt idx="3">
                  <c:v>695.316563597787</c:v>
                </c:pt>
                <c:pt idx="4">
                  <c:v>654.566190107982</c:v>
                </c:pt>
                <c:pt idx="5">
                  <c:v>587.324597935504</c:v>
                </c:pt>
                <c:pt idx="6">
                  <c:v>495.649982422484</c:v>
                </c:pt>
                <c:pt idx="7">
                  <c:v>433.403781074782</c:v>
                </c:pt>
                <c:pt idx="8">
                  <c:v>430.172826709087</c:v>
                </c:pt>
                <c:pt idx="9">
                  <c:v>428.722182674874</c:v>
                </c:pt>
                <c:pt idx="10">
                  <c:v>416.007059503202</c:v>
                </c:pt>
                <c:pt idx="11">
                  <c:v>418.668982812629</c:v>
                </c:pt>
                <c:pt idx="12">
                  <c:v>375.139961837454</c:v>
                </c:pt>
                <c:pt idx="13">
                  <c:v>347.01789895848</c:v>
                </c:pt>
                <c:pt idx="14">
                  <c:v>337.816905266755</c:v>
                </c:pt>
                <c:pt idx="15">
                  <c:v>332.411697464085</c:v>
                </c:pt>
                <c:pt idx="16">
                  <c:v>331.320708864651</c:v>
                </c:pt>
                <c:pt idx="17">
                  <c:v>324.205034421663</c:v>
                </c:pt>
                <c:pt idx="18">
                  <c:v>307.170137868293</c:v>
                </c:pt>
                <c:pt idx="19">
                  <c:v>293.717843832874</c:v>
                </c:pt>
                <c:pt idx="20">
                  <c:v>286.305132242747</c:v>
                </c:pt>
                <c:pt idx="21">
                  <c:v>280.421894860732</c:v>
                </c:pt>
                <c:pt idx="22">
                  <c:v>279.161188116889</c:v>
                </c:pt>
                <c:pt idx="23">
                  <c:v>279.083975407484</c:v>
                </c:pt>
                <c:pt idx="24">
                  <c:v>270.410963620228</c:v>
                </c:pt>
                <c:pt idx="25">
                  <c:v>262.924822621931</c:v>
                </c:pt>
                <c:pt idx="26">
                  <c:v>257.718332050201</c:v>
                </c:pt>
                <c:pt idx="27">
                  <c:v>252.957765991026</c:v>
                </c:pt>
                <c:pt idx="28">
                  <c:v>250.248899200839</c:v>
                </c:pt>
                <c:pt idx="29">
                  <c:v>246.654298590028</c:v>
                </c:pt>
                <c:pt idx="30">
                  <c:v>242.186483416705</c:v>
                </c:pt>
                <c:pt idx="31">
                  <c:v>238.204244559093</c:v>
                </c:pt>
                <c:pt idx="32">
                  <c:v>234.79848557248</c:v>
                </c:pt>
                <c:pt idx="33">
                  <c:v>231.525603054665</c:v>
                </c:pt>
                <c:pt idx="34">
                  <c:v>228.94932173335</c:v>
                </c:pt>
                <c:pt idx="35">
                  <c:v>226.782846010889</c:v>
                </c:pt>
                <c:pt idx="36">
                  <c:v>224.27284088819</c:v>
                </c:pt>
                <c:pt idx="37">
                  <c:v>221.772542486925</c:v>
                </c:pt>
                <c:pt idx="38">
                  <c:v>219.673630741857</c:v>
                </c:pt>
                <c:pt idx="39">
                  <c:v>217.522605885244</c:v>
                </c:pt>
                <c:pt idx="40">
                  <c:v>215.958305740696</c:v>
                </c:pt>
                <c:pt idx="41">
                  <c:v>214.22725603633</c:v>
                </c:pt>
                <c:pt idx="42">
                  <c:v>212.446345034512</c:v>
                </c:pt>
                <c:pt idx="43">
                  <c:v>210.902747047118</c:v>
                </c:pt>
                <c:pt idx="44">
                  <c:v>209.490692137758</c:v>
                </c:pt>
                <c:pt idx="45">
                  <c:v>208.001386669698</c:v>
                </c:pt>
                <c:pt idx="46">
                  <c:v>206.655721238522</c:v>
                </c:pt>
                <c:pt idx="47">
                  <c:v>205.518062000154</c:v>
                </c:pt>
                <c:pt idx="48">
                  <c:v>204.342227918983</c:v>
                </c:pt>
                <c:pt idx="49">
                  <c:v>203.126463069343</c:v>
                </c:pt>
                <c:pt idx="50">
                  <c:v>202.136268300327</c:v>
                </c:pt>
                <c:pt idx="51">
                  <c:v>201.042755185018</c:v>
                </c:pt>
                <c:pt idx="52">
                  <c:v>200.175883695098</c:v>
                </c:pt>
                <c:pt idx="53">
                  <c:v>199.256953848815</c:v>
                </c:pt>
                <c:pt idx="54">
                  <c:v>198.285909044517</c:v>
                </c:pt>
                <c:pt idx="55">
                  <c:v>197.492798079973</c:v>
                </c:pt>
                <c:pt idx="56">
                  <c:v>196.739984306063</c:v>
                </c:pt>
                <c:pt idx="57">
                  <c:v>195.92760854035</c:v>
                </c:pt>
                <c:pt idx="58">
                  <c:v>195.154883895812</c:v>
                </c:pt>
                <c:pt idx="59">
                  <c:v>194.504255384476</c:v>
                </c:pt>
                <c:pt idx="60">
                  <c:v>193.868477154341</c:v>
                </c:pt>
                <c:pt idx="61">
                  <c:v>193.132149878388</c:v>
                </c:pt>
                <c:pt idx="62">
                  <c:v>192.594511795133</c:v>
                </c:pt>
                <c:pt idx="63">
                  <c:v>191.967007790085</c:v>
                </c:pt>
                <c:pt idx="64">
                  <c:v>191.458688577431</c:v>
                </c:pt>
                <c:pt idx="65">
                  <c:v>190.944390013651</c:v>
                </c:pt>
                <c:pt idx="66">
                  <c:v>190.322312677528</c:v>
                </c:pt>
                <c:pt idx="67">
                  <c:v>189.907626056384</c:v>
                </c:pt>
                <c:pt idx="68">
                  <c:v>189.465806290054</c:v>
                </c:pt>
                <c:pt idx="69">
                  <c:v>188.994409634985</c:v>
                </c:pt>
                <c:pt idx="70">
                  <c:v>188.523943840975</c:v>
                </c:pt>
                <c:pt idx="71">
                  <c:v>188.156339894476</c:v>
                </c:pt>
                <c:pt idx="72">
                  <c:v>187.889400565099</c:v>
                </c:pt>
                <c:pt idx="73">
                  <c:v>187.379675630359</c:v>
                </c:pt>
                <c:pt idx="74">
                  <c:v>187.147388494015</c:v>
                </c:pt>
                <c:pt idx="75">
                  <c:v>186.871104611265</c:v>
                </c:pt>
                <c:pt idx="76">
                  <c:v>186.66476027404</c:v>
                </c:pt>
                <c:pt idx="77">
                  <c:v>186.536355422196</c:v>
                </c:pt>
                <c:pt idx="78">
                  <c:v>186.339631450259</c:v>
                </c:pt>
                <c:pt idx="79">
                  <c:v>186.369278868844</c:v>
                </c:pt>
                <c:pt idx="80">
                  <c:v>186.338976355152</c:v>
                </c:pt>
                <c:pt idx="81">
                  <c:v>186.384575620993</c:v>
                </c:pt>
                <c:pt idx="82">
                  <c:v>186.605390846472</c:v>
                </c:pt>
                <c:pt idx="83">
                  <c:v>186.431327229348</c:v>
                </c:pt>
                <c:pt idx="84">
                  <c:v>186.317236978554</c:v>
                </c:pt>
                <c:pt idx="85">
                  <c:v>186.457272522623</c:v>
                </c:pt>
                <c:pt idx="86">
                  <c:v>186.394127710721</c:v>
                </c:pt>
                <c:pt idx="87">
                  <c:v>186.519956529834</c:v>
                </c:pt>
                <c:pt idx="88">
                  <c:v>186.47038144011</c:v>
                </c:pt>
                <c:pt idx="89">
                  <c:v>186.452870886759</c:v>
                </c:pt>
                <c:pt idx="90">
                  <c:v>186.460134640352</c:v>
                </c:pt>
                <c:pt idx="91">
                  <c:v>186.462784972865</c:v>
                </c:pt>
                <c:pt idx="92">
                  <c:v>186.45495709134</c:v>
                </c:pt>
                <c:pt idx="93">
                  <c:v>186.488214096667</c:v>
                </c:pt>
                <c:pt idx="94">
                  <c:v>186.433099358104</c:v>
                </c:pt>
                <c:pt idx="95">
                  <c:v>186.420420978811</c:v>
                </c:pt>
                <c:pt idx="96">
                  <c:v>186.427137500343</c:v>
                </c:pt>
                <c:pt idx="97">
                  <c:v>186.417324994803</c:v>
                </c:pt>
                <c:pt idx="98">
                  <c:v>186.424165580145</c:v>
                </c:pt>
                <c:pt idx="99">
                  <c:v>186.434009515825</c:v>
                </c:pt>
                <c:pt idx="100">
                  <c:v>186.422482241283</c:v>
                </c:pt>
                <c:pt idx="101">
                  <c:v>186.427305558296</c:v>
                </c:pt>
                <c:pt idx="102">
                  <c:v>186.428999209555</c:v>
                </c:pt>
                <c:pt idx="103">
                  <c:v>186.423011881839</c:v>
                </c:pt>
                <c:pt idx="104">
                  <c:v>186.423121817568</c:v>
                </c:pt>
                <c:pt idx="105">
                  <c:v>186.42779954311</c:v>
                </c:pt>
                <c:pt idx="106">
                  <c:v>186.428071057249</c:v>
                </c:pt>
                <c:pt idx="107">
                  <c:v>186.431976622538</c:v>
                </c:pt>
                <c:pt idx="108">
                  <c:v>186.428571643377</c:v>
                </c:pt>
                <c:pt idx="109">
                  <c:v>186.426344393924</c:v>
                </c:pt>
                <c:pt idx="110">
                  <c:v>186.425204936203</c:v>
                </c:pt>
                <c:pt idx="111">
                  <c:v>186.433750230166</c:v>
                </c:pt>
                <c:pt idx="112">
                  <c:v>186.428447106955</c:v>
                </c:pt>
                <c:pt idx="113">
                  <c:v>186.427894119387</c:v>
                </c:pt>
                <c:pt idx="114">
                  <c:v>186.429829433729</c:v>
                </c:pt>
                <c:pt idx="115">
                  <c:v>186.430320984785</c:v>
                </c:pt>
                <c:pt idx="116">
                  <c:v>186.432601522373</c:v>
                </c:pt>
                <c:pt idx="117">
                  <c:v>186.430569203477</c:v>
                </c:pt>
                <c:pt idx="118">
                  <c:v>186.43014497922</c:v>
                </c:pt>
                <c:pt idx="119">
                  <c:v>186.42850331231</c:v>
                </c:pt>
                <c:pt idx="120">
                  <c:v>186.429833165377</c:v>
                </c:pt>
                <c:pt idx="121">
                  <c:v>186.429491967669</c:v>
                </c:pt>
                <c:pt idx="122">
                  <c:v>186.429980121208</c:v>
                </c:pt>
                <c:pt idx="123">
                  <c:v>186.430418480874</c:v>
                </c:pt>
                <c:pt idx="124">
                  <c:v>186.430314123796</c:v>
                </c:pt>
                <c:pt idx="125">
                  <c:v>186.430130550218</c:v>
                </c:pt>
                <c:pt idx="126">
                  <c:v>186.42996472794</c:v>
                </c:pt>
                <c:pt idx="127">
                  <c:v>186.430752336769</c:v>
                </c:pt>
                <c:pt idx="128">
                  <c:v>186.429625542971</c:v>
                </c:pt>
                <c:pt idx="129">
                  <c:v>186.429293080044</c:v>
                </c:pt>
                <c:pt idx="130">
                  <c:v>186.429248398598</c:v>
                </c:pt>
                <c:pt idx="131">
                  <c:v>186.429164985111</c:v>
                </c:pt>
                <c:pt idx="132">
                  <c:v>186.429337350161</c:v>
                </c:pt>
                <c:pt idx="133">
                  <c:v>186.429433499601</c:v>
                </c:pt>
                <c:pt idx="134">
                  <c:v>186.429588844271</c:v>
                </c:pt>
                <c:pt idx="135">
                  <c:v>186.429720507571</c:v>
                </c:pt>
                <c:pt idx="136">
                  <c:v>186.429508224351</c:v>
                </c:pt>
                <c:pt idx="137">
                  <c:v>186.429666560957</c:v>
                </c:pt>
                <c:pt idx="138">
                  <c:v>186.429581535275</c:v>
                </c:pt>
                <c:pt idx="139">
                  <c:v>186.429610182066</c:v>
                </c:pt>
                <c:pt idx="140">
                  <c:v>186.429575870812</c:v>
                </c:pt>
                <c:pt idx="141">
                  <c:v>186.429438036496</c:v>
                </c:pt>
                <c:pt idx="142">
                  <c:v>186.429644169244</c:v>
                </c:pt>
                <c:pt idx="143">
                  <c:v>186.429685861882</c:v>
                </c:pt>
                <c:pt idx="144">
                  <c:v>186.429627717427</c:v>
                </c:pt>
                <c:pt idx="145">
                  <c:v>186.42964262214</c:v>
                </c:pt>
                <c:pt idx="146">
                  <c:v>186.429612602485</c:v>
                </c:pt>
                <c:pt idx="147">
                  <c:v>186.429535166615</c:v>
                </c:pt>
                <c:pt idx="148">
                  <c:v>186.429532912028</c:v>
                </c:pt>
                <c:pt idx="149">
                  <c:v>186.429436191404</c:v>
                </c:pt>
                <c:pt idx="150">
                  <c:v>186.429558540025</c:v>
                </c:pt>
                <c:pt idx="151">
                  <c:v>186.429541306688</c:v>
                </c:pt>
                <c:pt idx="152">
                  <c:v>186.429527941353</c:v>
                </c:pt>
                <c:pt idx="153">
                  <c:v>186.429543263573</c:v>
                </c:pt>
                <c:pt idx="154">
                  <c:v>186.42952127039</c:v>
                </c:pt>
                <c:pt idx="155">
                  <c:v>186.429486187036</c:v>
                </c:pt>
                <c:pt idx="156">
                  <c:v>186.429515360504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Trans!$A$2:$A$158</c:f>
              <c:numCache>
                <c:formatCode>General</c:formatCode>
                <c:ptCount val="1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</c:numCache>
            </c:numRef>
          </c:cat>
          <c:val>
            <c:numRef>
              <c:f>Trans!$E$2:$E$158</c:f>
              <c:numCache>
                <c:formatCode>General</c:formatCode>
                <c:ptCount val="157"/>
                <c:pt idx="0">
                  <c:v>67.2391811697278</c:v>
                </c:pt>
                <c:pt idx="1">
                  <c:v>672.391811697279</c:v>
                </c:pt>
                <c:pt idx="2">
                  <c:v>607.241400839754</c:v>
                </c:pt>
                <c:pt idx="3">
                  <c:v>535.862487023942</c:v>
                </c:pt>
                <c:pt idx="4">
                  <c:v>495.112113534138</c:v>
                </c:pt>
                <c:pt idx="5">
                  <c:v>427.870521361659</c:v>
                </c:pt>
                <c:pt idx="6">
                  <c:v>336.195905848639</c:v>
                </c:pt>
                <c:pt idx="7">
                  <c:v>273.949704500938</c:v>
                </c:pt>
                <c:pt idx="8">
                  <c:v>270.718750135243</c:v>
                </c:pt>
                <c:pt idx="9">
                  <c:v>269.268106101029</c:v>
                </c:pt>
                <c:pt idx="10">
                  <c:v>256.552982929358</c:v>
                </c:pt>
                <c:pt idx="11">
                  <c:v>259.214906238784</c:v>
                </c:pt>
                <c:pt idx="12">
                  <c:v>215.685885263609</c:v>
                </c:pt>
                <c:pt idx="13">
                  <c:v>187.563822384636</c:v>
                </c:pt>
                <c:pt idx="14">
                  <c:v>178.362828692911</c:v>
                </c:pt>
                <c:pt idx="15">
                  <c:v>172.95762089024</c:v>
                </c:pt>
                <c:pt idx="16">
                  <c:v>171.866632290807</c:v>
                </c:pt>
                <c:pt idx="17">
                  <c:v>164.750957847818</c:v>
                </c:pt>
                <c:pt idx="18">
                  <c:v>147.716061294448</c:v>
                </c:pt>
                <c:pt idx="19">
                  <c:v>134.263767259029</c:v>
                </c:pt>
                <c:pt idx="20">
                  <c:v>126.851055668903</c:v>
                </c:pt>
                <c:pt idx="21">
                  <c:v>120.967818286887</c:v>
                </c:pt>
                <c:pt idx="22">
                  <c:v>119.707111543045</c:v>
                </c:pt>
                <c:pt idx="23">
                  <c:v>119.629898833639</c:v>
                </c:pt>
                <c:pt idx="24">
                  <c:v>110.956887046384</c:v>
                </c:pt>
                <c:pt idx="25">
                  <c:v>103.470746048087</c:v>
                </c:pt>
                <c:pt idx="26">
                  <c:v>98.2642554763564</c:v>
                </c:pt>
                <c:pt idx="27">
                  <c:v>93.5036894171812</c:v>
                </c:pt>
                <c:pt idx="28">
                  <c:v>90.7948226269941</c:v>
                </c:pt>
                <c:pt idx="29">
                  <c:v>87.2002220161834</c:v>
                </c:pt>
                <c:pt idx="30">
                  <c:v>82.7324068428602</c:v>
                </c:pt>
                <c:pt idx="31">
                  <c:v>78.7501679852484</c:v>
                </c:pt>
                <c:pt idx="32">
                  <c:v>75.344408998635</c:v>
                </c:pt>
                <c:pt idx="33">
                  <c:v>72.0715264808205</c:v>
                </c:pt>
                <c:pt idx="34">
                  <c:v>69.4952451595055</c:v>
                </c:pt>
                <c:pt idx="35">
                  <c:v>67.3287694370442</c:v>
                </c:pt>
                <c:pt idx="36">
                  <c:v>64.8187643143453</c:v>
                </c:pt>
                <c:pt idx="37">
                  <c:v>62.3184659130804</c:v>
                </c:pt>
                <c:pt idx="38">
                  <c:v>60.2195541680128</c:v>
                </c:pt>
                <c:pt idx="39">
                  <c:v>58.0685293113997</c:v>
                </c:pt>
                <c:pt idx="40">
                  <c:v>56.5042291668516</c:v>
                </c:pt>
                <c:pt idx="41">
                  <c:v>54.7731794624853</c:v>
                </c:pt>
                <c:pt idx="42">
                  <c:v>52.9922684606677</c:v>
                </c:pt>
                <c:pt idx="43">
                  <c:v>51.448670473273</c:v>
                </c:pt>
                <c:pt idx="44">
                  <c:v>50.0366155639133</c:v>
                </c:pt>
                <c:pt idx="45">
                  <c:v>48.5473100958531</c:v>
                </c:pt>
                <c:pt idx="46">
                  <c:v>47.2016446646773</c:v>
                </c:pt>
                <c:pt idx="47">
                  <c:v>46.06398542631</c:v>
                </c:pt>
                <c:pt idx="48">
                  <c:v>44.8881513451381</c:v>
                </c:pt>
                <c:pt idx="49">
                  <c:v>43.6723864954983</c:v>
                </c:pt>
                <c:pt idx="50">
                  <c:v>42.6821917264828</c:v>
                </c:pt>
                <c:pt idx="51">
                  <c:v>41.5886786111736</c:v>
                </c:pt>
                <c:pt idx="52">
                  <c:v>40.7218071212533</c:v>
                </c:pt>
                <c:pt idx="53">
                  <c:v>39.8028772749703</c:v>
                </c:pt>
                <c:pt idx="54">
                  <c:v>38.8318324706722</c:v>
                </c:pt>
                <c:pt idx="55">
                  <c:v>38.0387215061288</c:v>
                </c:pt>
                <c:pt idx="56">
                  <c:v>37.285907732219</c:v>
                </c:pt>
                <c:pt idx="57">
                  <c:v>36.4735319665058</c:v>
                </c:pt>
                <c:pt idx="58">
                  <c:v>35.7008073219678</c:v>
                </c:pt>
                <c:pt idx="59">
                  <c:v>35.0501788106314</c:v>
                </c:pt>
                <c:pt idx="60">
                  <c:v>34.4144005804962</c:v>
                </c:pt>
                <c:pt idx="61">
                  <c:v>33.6780733045432</c:v>
                </c:pt>
                <c:pt idx="62">
                  <c:v>33.1404352212884</c:v>
                </c:pt>
                <c:pt idx="63">
                  <c:v>32.5129312162403</c:v>
                </c:pt>
                <c:pt idx="64">
                  <c:v>32.0046120035865</c:v>
                </c:pt>
                <c:pt idx="65">
                  <c:v>31.4903134398062</c:v>
                </c:pt>
                <c:pt idx="66">
                  <c:v>30.8682361036831</c:v>
                </c:pt>
                <c:pt idx="67">
                  <c:v>30.4535494825398</c:v>
                </c:pt>
                <c:pt idx="68">
                  <c:v>30.0117297162099</c:v>
                </c:pt>
                <c:pt idx="69">
                  <c:v>29.5403330611406</c:v>
                </c:pt>
                <c:pt idx="70">
                  <c:v>29.0698672671309</c:v>
                </c:pt>
                <c:pt idx="71">
                  <c:v>28.7022633206315</c:v>
                </c:pt>
                <c:pt idx="72">
                  <c:v>28.435323991254</c:v>
                </c:pt>
                <c:pt idx="73">
                  <c:v>27.9255990565147</c:v>
                </c:pt>
                <c:pt idx="74">
                  <c:v>27.6933119201707</c:v>
                </c:pt>
                <c:pt idx="75">
                  <c:v>27.41702803742</c:v>
                </c:pt>
                <c:pt idx="76">
                  <c:v>27.2106837001953</c:v>
                </c:pt>
                <c:pt idx="77">
                  <c:v>27.0822788483515</c:v>
                </c:pt>
                <c:pt idx="78">
                  <c:v>26.8855548764147</c:v>
                </c:pt>
                <c:pt idx="79">
                  <c:v>26.9152022949995</c:v>
                </c:pt>
                <c:pt idx="80">
                  <c:v>26.8848997813071</c:v>
                </c:pt>
                <c:pt idx="81">
                  <c:v>26.9304990471483</c:v>
                </c:pt>
                <c:pt idx="82">
                  <c:v>27.1513142726271</c:v>
                </c:pt>
                <c:pt idx="83">
                  <c:v>26.9772506555038</c:v>
                </c:pt>
                <c:pt idx="84">
                  <c:v>26.8631604047093</c:v>
                </c:pt>
                <c:pt idx="85">
                  <c:v>27.0031959487789</c:v>
                </c:pt>
                <c:pt idx="86">
                  <c:v>26.9400511368769</c:v>
                </c:pt>
                <c:pt idx="87">
                  <c:v>27.0658799559892</c:v>
                </c:pt>
                <c:pt idx="88">
                  <c:v>27.0163048662653</c:v>
                </c:pt>
                <c:pt idx="89">
                  <c:v>26.9987943129143</c:v>
                </c:pt>
                <c:pt idx="90">
                  <c:v>27.006058066507</c:v>
                </c:pt>
                <c:pt idx="91">
                  <c:v>27.0087083990209</c:v>
                </c:pt>
                <c:pt idx="92">
                  <c:v>27.0008805174959</c:v>
                </c:pt>
                <c:pt idx="93">
                  <c:v>27.0341375228221</c:v>
                </c:pt>
                <c:pt idx="94">
                  <c:v>26.979022784259</c:v>
                </c:pt>
                <c:pt idx="95">
                  <c:v>26.9663444049661</c:v>
                </c:pt>
                <c:pt idx="96">
                  <c:v>26.9730609264984</c:v>
                </c:pt>
                <c:pt idx="97">
                  <c:v>26.9632484209589</c:v>
                </c:pt>
                <c:pt idx="98">
                  <c:v>26.9700890063005</c:v>
                </c:pt>
                <c:pt idx="99">
                  <c:v>26.9799329419802</c:v>
                </c:pt>
                <c:pt idx="100">
                  <c:v>26.9684056674388</c:v>
                </c:pt>
                <c:pt idx="101">
                  <c:v>26.9732289844514</c:v>
                </c:pt>
                <c:pt idx="102">
                  <c:v>26.9749226357108</c:v>
                </c:pt>
                <c:pt idx="103">
                  <c:v>26.9689353079943</c:v>
                </c:pt>
                <c:pt idx="104">
                  <c:v>26.9690452437237</c:v>
                </c:pt>
                <c:pt idx="105">
                  <c:v>26.9737229692655</c:v>
                </c:pt>
                <c:pt idx="106">
                  <c:v>26.973994483405</c:v>
                </c:pt>
                <c:pt idx="107">
                  <c:v>26.9779000486933</c:v>
                </c:pt>
                <c:pt idx="108">
                  <c:v>26.9744950695322</c:v>
                </c:pt>
                <c:pt idx="109">
                  <c:v>26.972267820079</c:v>
                </c:pt>
                <c:pt idx="110">
                  <c:v>26.9711283623581</c:v>
                </c:pt>
                <c:pt idx="111">
                  <c:v>26.9796736563213</c:v>
                </c:pt>
                <c:pt idx="112">
                  <c:v>26.9743705331109</c:v>
                </c:pt>
                <c:pt idx="113">
                  <c:v>26.9738175455422</c:v>
                </c:pt>
                <c:pt idx="114">
                  <c:v>26.9757528598849</c:v>
                </c:pt>
                <c:pt idx="115">
                  <c:v>26.9762444109409</c:v>
                </c:pt>
                <c:pt idx="116">
                  <c:v>26.978524948529</c:v>
                </c:pt>
                <c:pt idx="117">
                  <c:v>26.9764926296326</c:v>
                </c:pt>
                <c:pt idx="118">
                  <c:v>26.9760684053756</c:v>
                </c:pt>
                <c:pt idx="119">
                  <c:v>26.974426738465</c:v>
                </c:pt>
                <c:pt idx="120">
                  <c:v>26.9757565915325</c:v>
                </c:pt>
                <c:pt idx="121">
                  <c:v>26.9754153938249</c:v>
                </c:pt>
                <c:pt idx="122">
                  <c:v>26.9759035473633</c:v>
                </c:pt>
                <c:pt idx="123">
                  <c:v>26.9763419070296</c:v>
                </c:pt>
                <c:pt idx="124">
                  <c:v>26.9762375499514</c:v>
                </c:pt>
                <c:pt idx="125">
                  <c:v>26.9760539763734</c:v>
                </c:pt>
                <c:pt idx="126">
                  <c:v>26.975888154095</c:v>
                </c:pt>
                <c:pt idx="127">
                  <c:v>26.9766757629247</c:v>
                </c:pt>
                <c:pt idx="128">
                  <c:v>26.975548969127</c:v>
                </c:pt>
                <c:pt idx="129">
                  <c:v>26.9752165061992</c:v>
                </c:pt>
                <c:pt idx="130">
                  <c:v>26.9751718247537</c:v>
                </c:pt>
                <c:pt idx="131">
                  <c:v>26.9750884112669</c:v>
                </c:pt>
                <c:pt idx="132">
                  <c:v>26.9752607763162</c:v>
                </c:pt>
                <c:pt idx="133">
                  <c:v>26.9753569257565</c:v>
                </c:pt>
                <c:pt idx="134">
                  <c:v>26.9755122704263</c:v>
                </c:pt>
                <c:pt idx="135">
                  <c:v>26.975643933726</c:v>
                </c:pt>
                <c:pt idx="136">
                  <c:v>26.9754316505064</c:v>
                </c:pt>
                <c:pt idx="137">
                  <c:v>26.9755899871121</c:v>
                </c:pt>
                <c:pt idx="138">
                  <c:v>26.9755049614303</c:v>
                </c:pt>
                <c:pt idx="139">
                  <c:v>26.9755336082217</c:v>
                </c:pt>
                <c:pt idx="140">
                  <c:v>26.9754992969678</c:v>
                </c:pt>
                <c:pt idx="141">
                  <c:v>26.9753614626511</c:v>
                </c:pt>
                <c:pt idx="142">
                  <c:v>26.9755675953992</c:v>
                </c:pt>
                <c:pt idx="143">
                  <c:v>26.9756092880372</c:v>
                </c:pt>
                <c:pt idx="144">
                  <c:v>26.9755511435829</c:v>
                </c:pt>
                <c:pt idx="145">
                  <c:v>26.9755660482954</c:v>
                </c:pt>
                <c:pt idx="146">
                  <c:v>26.9755360286408</c:v>
                </c:pt>
                <c:pt idx="147">
                  <c:v>26.97545859277</c:v>
                </c:pt>
                <c:pt idx="148">
                  <c:v>26.9754563381831</c:v>
                </c:pt>
                <c:pt idx="149">
                  <c:v>26.9753596175597</c:v>
                </c:pt>
                <c:pt idx="150">
                  <c:v>26.9754819661807</c:v>
                </c:pt>
                <c:pt idx="151">
                  <c:v>26.9754647328433</c:v>
                </c:pt>
                <c:pt idx="152">
                  <c:v>26.9754513675084</c:v>
                </c:pt>
                <c:pt idx="153">
                  <c:v>26.975466689729</c:v>
                </c:pt>
                <c:pt idx="154">
                  <c:v>26.975444696545</c:v>
                </c:pt>
                <c:pt idx="155">
                  <c:v>26.9754096131916</c:v>
                </c:pt>
                <c:pt idx="156">
                  <c:v>26.9754387866592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InfoC!$C$9:$H$9</c:f>
              <c:numCache>
                <c:formatCode>General</c:formatCode>
                <c:ptCount val="6"/>
                <c:pt idx="0">
                  <c:v>0</c:v>
                </c:pt>
                <c:pt idx="1">
                  <c:v>19.2889425960721</c:v>
                </c:pt>
                <c:pt idx="2">
                  <c:v>19.2652497909002</c:v>
                </c:pt>
                <c:pt idx="3">
                  <c:v>12.8920809224314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InfoC!$C$10:$H$10</c:f>
              <c:numCache>
                <c:formatCode>General</c:formatCode>
                <c:ptCount val="6"/>
                <c:pt idx="0">
                  <c:v>0</c:v>
                </c:pt>
                <c:pt idx="1">
                  <c:v>20.0168137927965</c:v>
                </c:pt>
                <c:pt idx="2">
                  <c:v>6.91311162930382</c:v>
                </c:pt>
                <c:pt idx="3">
                  <c:v>2.26072581267223</c:v>
                </c:pt>
                <c:pt idx="4">
                  <c:v>1.29131433528438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InfoC!$C$11:$H$11</c:f>
              <c:numCache>
                <c:formatCode>General</c:formatCode>
                <c:ptCount val="6"/>
                <c:pt idx="0">
                  <c:v>0</c:v>
                </c:pt>
                <c:pt idx="1">
                  <c:v>0.727871196724387</c:v>
                </c:pt>
                <c:pt idx="2">
                  <c:v>6.93680443447571</c:v>
                </c:pt>
                <c:pt idx="3">
                  <c:v>8.63389468114098</c:v>
                </c:pt>
                <c:pt idx="4">
                  <c:v>14.1833952577158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InfoC!$C$23:$H$23</c:f>
              <c:numCache>
                <c:formatCode>General</c:formatCode>
                <c:ptCount val="6"/>
                <c:pt idx="0">
                  <c:v>0</c:v>
                </c:pt>
                <c:pt idx="1">
                  <c:v>27.6532016351406</c:v>
                </c:pt>
                <c:pt idx="2">
                  <c:v>26.0607561548687</c:v>
                </c:pt>
                <c:pt idx="3">
                  <c:v>16.7705800127966</c:v>
                </c:pt>
                <c:pt idx="4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InfoC!$C$24:$H$24</c:f>
              <c:numCache>
                <c:formatCode>General</c:formatCode>
                <c:ptCount val="6"/>
                <c:pt idx="0">
                  <c:v>0</c:v>
                </c:pt>
                <c:pt idx="1">
                  <c:v>29.9282002685204</c:v>
                </c:pt>
                <c:pt idx="2">
                  <c:v>6.91311162930382</c:v>
                </c:pt>
                <c:pt idx="3">
                  <c:v>2.26072581267223</c:v>
                </c:pt>
                <c:pt idx="4">
                  <c:v>1.29131433528438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InfoC!$C$25:$H$25</c:f>
              <c:numCache>
                <c:formatCode>General</c:formatCode>
                <c:ptCount val="6"/>
                <c:pt idx="0">
                  <c:v>0</c:v>
                </c:pt>
                <c:pt idx="1">
                  <c:v>2.27499863337973</c:v>
                </c:pt>
                <c:pt idx="2">
                  <c:v>8.50555710957573</c:v>
                </c:pt>
                <c:pt idx="3">
                  <c:v>11.5509019547444</c:v>
                </c:pt>
                <c:pt idx="4">
                  <c:v>18.061894348081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18.526233969873</c:v>
                </c:pt>
                <c:pt idx="2">
                  <c:v>9.95778455530875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19.1383910857731</c:v>
                </c:pt>
                <c:pt idx="2">
                  <c:v>2.26072581267223</c:v>
                </c:pt>
                <c:pt idx="3">
                  <c:v>1.29131433528438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0.612157115900065</c:v>
                </c:pt>
                <c:pt idx="2">
                  <c:v>10.8291752272365</c:v>
                </c:pt>
                <c:pt idx="3">
                  <c:v>11.2490988905931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5844946.51130219</v>
      </c>
      <c r="C2">
        <v>0</v>
      </c>
      <c r="D2">
        <v>1856947.78713363</v>
      </c>
      <c r="E2">
        <v>2915607.69197146</v>
      </c>
      <c r="F2">
        <v>539240.227040305</v>
      </c>
      <c r="G2">
        <v>533150.805156798</v>
      </c>
    </row>
    <row r="3" spans="1:7">
      <c r="A3">
        <v>1</v>
      </c>
      <c r="B3">
        <v>16060962.2491395</v>
      </c>
      <c r="C3">
        <v>216728.562964493</v>
      </c>
      <c r="D3">
        <v>5579838.65301118</v>
      </c>
      <c r="E3">
        <v>2915607.69197146</v>
      </c>
      <c r="F3">
        <v>5392402.27040304</v>
      </c>
      <c r="G3">
        <v>1956385.07078932</v>
      </c>
    </row>
    <row r="4" spans="1:7">
      <c r="A4">
        <v>2</v>
      </c>
      <c r="B4">
        <v>15107456.3467124</v>
      </c>
      <c r="C4">
        <v>218707.935855886</v>
      </c>
      <c r="D4">
        <v>5196935.80110822</v>
      </c>
      <c r="E4">
        <v>2915607.69197146</v>
      </c>
      <c r="F4">
        <v>4973044.49226691</v>
      </c>
      <c r="G4">
        <v>1803160.42550995</v>
      </c>
    </row>
    <row r="5" spans="1:7">
      <c r="A5">
        <v>3</v>
      </c>
      <c r="B5">
        <v>13768236.8237473</v>
      </c>
      <c r="C5">
        <v>213390.137134001</v>
      </c>
      <c r="D5">
        <v>4665418.34648026</v>
      </c>
      <c r="E5">
        <v>2915607.69197146</v>
      </c>
      <c r="F5">
        <v>4338533.43489851</v>
      </c>
      <c r="G5">
        <v>1635287.21326309</v>
      </c>
    </row>
    <row r="6" spans="1:7">
      <c r="A6">
        <v>4</v>
      </c>
      <c r="B6">
        <v>13234808.1140832</v>
      </c>
      <c r="C6">
        <v>214338.172260047</v>
      </c>
      <c r="D6">
        <v>4516069.86320135</v>
      </c>
      <c r="E6">
        <v>2915607.69197146</v>
      </c>
      <c r="F6">
        <v>4049344.34678302</v>
      </c>
      <c r="G6">
        <v>1539448.03986736</v>
      </c>
    </row>
    <row r="7" spans="1:7">
      <c r="A7">
        <v>5</v>
      </c>
      <c r="B7">
        <v>12106664.9933655</v>
      </c>
      <c r="C7">
        <v>210967.321037959</v>
      </c>
      <c r="D7">
        <v>4103979.99953555</v>
      </c>
      <c r="E7">
        <v>2915607.69197146</v>
      </c>
      <c r="F7">
        <v>3494804.75191989</v>
      </c>
      <c r="G7">
        <v>1381305.22890059</v>
      </c>
    </row>
    <row r="8" spans="1:7">
      <c r="A8">
        <v>6</v>
      </c>
      <c r="B8">
        <v>10533850.5455895</v>
      </c>
      <c r="C8">
        <v>209055.570821019</v>
      </c>
      <c r="D8">
        <v>3547286.77993533</v>
      </c>
      <c r="E8">
        <v>2915607.69197146</v>
      </c>
      <c r="F8">
        <v>2696201.13520152</v>
      </c>
      <c r="G8">
        <v>1165699.36766014</v>
      </c>
    </row>
    <row r="9" spans="1:7">
      <c r="A9">
        <v>7</v>
      </c>
      <c r="B9">
        <v>9492686.56476555</v>
      </c>
      <c r="C9">
        <v>213248.10257577</v>
      </c>
      <c r="D9">
        <v>3156961.98112285</v>
      </c>
      <c r="E9">
        <v>2915607.69197146</v>
      </c>
      <c r="F9">
        <v>2187563.77253693</v>
      </c>
      <c r="G9">
        <v>1019305.01655854</v>
      </c>
    </row>
    <row r="10" spans="1:7">
      <c r="A10">
        <v>8</v>
      </c>
      <c r="B10">
        <v>9375424.45468055</v>
      </c>
      <c r="C10">
        <v>213119.811160205</v>
      </c>
      <c r="D10">
        <v>3101180.08943202</v>
      </c>
      <c r="E10">
        <v>2915607.69197146</v>
      </c>
      <c r="F10">
        <v>2133810.59789283</v>
      </c>
      <c r="G10">
        <v>1011706.26422403</v>
      </c>
    </row>
    <row r="11" spans="1:7">
      <c r="A11">
        <v>9</v>
      </c>
      <c r="B11">
        <v>9374860.73704035</v>
      </c>
      <c r="C11">
        <v>213808.686563283</v>
      </c>
      <c r="D11">
        <v>3110436.9762095</v>
      </c>
      <c r="E11">
        <v>2915607.69197146</v>
      </c>
      <c r="F11">
        <v>2126712.82975038</v>
      </c>
      <c r="G11">
        <v>1008294.55254573</v>
      </c>
    </row>
    <row r="12" spans="1:7">
      <c r="A12">
        <v>10</v>
      </c>
      <c r="B12">
        <v>9179904.20860803</v>
      </c>
      <c r="C12">
        <v>216282.517407837</v>
      </c>
      <c r="D12">
        <v>3049648.7796269</v>
      </c>
      <c r="E12">
        <v>2915607.69197146</v>
      </c>
      <c r="F12">
        <v>2019974.85663863</v>
      </c>
      <c r="G12">
        <v>978390.362963201</v>
      </c>
    </row>
    <row r="13" spans="1:7">
      <c r="A13">
        <v>11</v>
      </c>
      <c r="B13">
        <v>9223955.05939932</v>
      </c>
      <c r="C13">
        <v>216150.87897679</v>
      </c>
      <c r="D13">
        <v>3068071.35866772</v>
      </c>
      <c r="E13">
        <v>2915607.69197146</v>
      </c>
      <c r="F13">
        <v>2039474.29586564</v>
      </c>
      <c r="G13">
        <v>984650.833917709</v>
      </c>
    </row>
    <row r="14" spans="1:7">
      <c r="A14">
        <v>12</v>
      </c>
      <c r="B14">
        <v>8519788.7556237</v>
      </c>
      <c r="C14">
        <v>222700.701773883</v>
      </c>
      <c r="D14">
        <v>2797117.29210432</v>
      </c>
      <c r="E14">
        <v>2915607.69197146</v>
      </c>
      <c r="F14">
        <v>1702086.399127</v>
      </c>
      <c r="G14">
        <v>882276.670647034</v>
      </c>
    </row>
    <row r="15" spans="1:7">
      <c r="A15">
        <v>13</v>
      </c>
      <c r="B15">
        <v>8065931.57039457</v>
      </c>
      <c r="C15">
        <v>230493.36709701</v>
      </c>
      <c r="D15">
        <v>2622335.80290574</v>
      </c>
      <c r="E15">
        <v>2915607.69197146</v>
      </c>
      <c r="F15">
        <v>1481357.19257587</v>
      </c>
      <c r="G15">
        <v>816137.515844491</v>
      </c>
    </row>
    <row r="16" spans="1:7">
      <c r="A16">
        <v>14</v>
      </c>
      <c r="B16">
        <v>7917792.01264413</v>
      </c>
      <c r="C16">
        <v>234998.020254521</v>
      </c>
      <c r="D16">
        <v>2564052.50134433</v>
      </c>
      <c r="E16">
        <v>2915607.69197146</v>
      </c>
      <c r="F16">
        <v>1408635.73225314</v>
      </c>
      <c r="G16">
        <v>794498.066820671</v>
      </c>
    </row>
    <row r="17" spans="1:7">
      <c r="A17">
        <v>15</v>
      </c>
      <c r="B17">
        <v>7852669.69108946</v>
      </c>
      <c r="C17">
        <v>237942.89427961</v>
      </c>
      <c r="D17">
        <v>2544435.79240225</v>
      </c>
      <c r="E17">
        <v>2915607.69197146</v>
      </c>
      <c r="F17">
        <v>1372897.53763825</v>
      </c>
      <c r="G17">
        <v>781785.774797883</v>
      </c>
    </row>
    <row r="18" spans="1:7">
      <c r="A18">
        <v>16</v>
      </c>
      <c r="B18">
        <v>7851934.10562953</v>
      </c>
      <c r="C18">
        <v>238966.855585171</v>
      </c>
      <c r="D18">
        <v>2546510.37755665</v>
      </c>
      <c r="E18">
        <v>2915607.69197146</v>
      </c>
      <c r="F18">
        <v>1371629.25816582</v>
      </c>
      <c r="G18">
        <v>779219.922350419</v>
      </c>
    </row>
    <row r="19" spans="1:7">
      <c r="A19">
        <v>17</v>
      </c>
      <c r="B19">
        <v>7733215.86806535</v>
      </c>
      <c r="C19">
        <v>242426.262922064</v>
      </c>
      <c r="D19">
        <v>2493918.99894815</v>
      </c>
      <c r="E19">
        <v>2915607.69197146</v>
      </c>
      <c r="F19">
        <v>1318778.06196875</v>
      </c>
      <c r="G19">
        <v>762484.852254932</v>
      </c>
    </row>
    <row r="20" spans="1:7">
      <c r="A20">
        <v>18</v>
      </c>
      <c r="B20">
        <v>7454860.16342087</v>
      </c>
      <c r="C20">
        <v>250641.214068671</v>
      </c>
      <c r="D20">
        <v>2386635.55370055</v>
      </c>
      <c r="E20">
        <v>2915607.69197146</v>
      </c>
      <c r="F20">
        <v>1179554.54323327</v>
      </c>
      <c r="G20">
        <v>722421.160446923</v>
      </c>
    </row>
    <row r="21" spans="1:7">
      <c r="A21">
        <v>19</v>
      </c>
      <c r="B21">
        <v>7238723.9978689</v>
      </c>
      <c r="C21">
        <v>259763.258424813</v>
      </c>
      <c r="D21">
        <v>2301279.25344546</v>
      </c>
      <c r="E21">
        <v>2915607.69197146</v>
      </c>
      <c r="F21">
        <v>1071290.54583038</v>
      </c>
      <c r="G21">
        <v>690783.248196783</v>
      </c>
    </row>
    <row r="22" spans="1:7">
      <c r="A22">
        <v>20</v>
      </c>
      <c r="B22">
        <v>7122457.99542346</v>
      </c>
      <c r="C22">
        <v>267539.489699012</v>
      </c>
      <c r="D22">
        <v>2251748.91098882</v>
      </c>
      <c r="E22">
        <v>2915607.69197146</v>
      </c>
      <c r="F22">
        <v>1014212.31444773</v>
      </c>
      <c r="G22">
        <v>673349.588316427</v>
      </c>
    </row>
    <row r="23" spans="1:7">
      <c r="A23">
        <v>21</v>
      </c>
      <c r="B23">
        <v>7029180.51036586</v>
      </c>
      <c r="C23">
        <v>272251.576495954</v>
      </c>
      <c r="D23">
        <v>2215097.16296157</v>
      </c>
      <c r="E23">
        <v>2915607.69197146</v>
      </c>
      <c r="F23">
        <v>966711.041289714</v>
      </c>
      <c r="G23">
        <v>659513.037647161</v>
      </c>
    </row>
    <row r="24" spans="1:7">
      <c r="A24">
        <v>22</v>
      </c>
      <c r="B24">
        <v>6995137.76334316</v>
      </c>
      <c r="C24">
        <v>273540.520925184</v>
      </c>
      <c r="D24">
        <v>2197516.59282408</v>
      </c>
      <c r="E24">
        <v>2915607.69197146</v>
      </c>
      <c r="F24">
        <v>951924.925737844</v>
      </c>
      <c r="G24">
        <v>656548.031884588</v>
      </c>
    </row>
    <row r="25" spans="1:7">
      <c r="A25">
        <v>23</v>
      </c>
      <c r="B25">
        <v>6998939.82739956</v>
      </c>
      <c r="C25">
        <v>274207.372586933</v>
      </c>
      <c r="D25">
        <v>2199342.87270375</v>
      </c>
      <c r="E25">
        <v>2915607.69197146</v>
      </c>
      <c r="F25">
        <v>953415.451735561</v>
      </c>
      <c r="G25">
        <v>656366.438401845</v>
      </c>
    </row>
    <row r="26" spans="1:7">
      <c r="A26">
        <v>24</v>
      </c>
      <c r="B26">
        <v>6859659.00277074</v>
      </c>
      <c r="C26">
        <v>281946.722503019</v>
      </c>
      <c r="D26">
        <v>2144999.14800959</v>
      </c>
      <c r="E26">
        <v>2915607.69197146</v>
      </c>
      <c r="F26">
        <v>881136.711386799</v>
      </c>
      <c r="G26">
        <v>635968.72889987</v>
      </c>
    </row>
    <row r="27" spans="1:7">
      <c r="A27">
        <v>25</v>
      </c>
      <c r="B27">
        <v>6744425.69385514</v>
      </c>
      <c r="C27">
        <v>291460.551588853</v>
      </c>
      <c r="D27">
        <v>2097640.92936907</v>
      </c>
      <c r="E27">
        <v>2915607.69197146</v>
      </c>
      <c r="F27">
        <v>821354.147594135</v>
      </c>
      <c r="G27">
        <v>618362.373331616</v>
      </c>
    </row>
    <row r="28" spans="1:7">
      <c r="A28">
        <v>26</v>
      </c>
      <c r="B28">
        <v>6664150.401245</v>
      </c>
      <c r="C28">
        <v>297942.408098199</v>
      </c>
      <c r="D28">
        <v>2065934.07533376</v>
      </c>
      <c r="E28">
        <v>2915607.69197146</v>
      </c>
      <c r="F28">
        <v>778548.789425996</v>
      </c>
      <c r="G28">
        <v>606117.436415585</v>
      </c>
    </row>
    <row r="29" spans="1:7">
      <c r="A29">
        <v>27</v>
      </c>
      <c r="B29">
        <v>6591121.2853865</v>
      </c>
      <c r="C29">
        <v>305333.349658366</v>
      </c>
      <c r="D29">
        <v>2035159.87570753</v>
      </c>
      <c r="E29">
        <v>2915607.69197146</v>
      </c>
      <c r="F29">
        <v>740099.116525488</v>
      </c>
      <c r="G29">
        <v>594921.251523654</v>
      </c>
    </row>
    <row r="30" spans="1:7">
      <c r="A30">
        <v>28</v>
      </c>
      <c r="B30">
        <v>6543679.90576416</v>
      </c>
      <c r="C30">
        <v>311120.9479232</v>
      </c>
      <c r="D30">
        <v>2012190.37551582</v>
      </c>
      <c r="E30">
        <v>2915607.69197146</v>
      </c>
      <c r="F30">
        <v>716210.514279187</v>
      </c>
      <c r="G30">
        <v>588550.376074484</v>
      </c>
    </row>
    <row r="31" spans="1:7">
      <c r="A31">
        <v>29</v>
      </c>
      <c r="B31">
        <v>6495857.8424444</v>
      </c>
      <c r="C31">
        <v>316887.418670791</v>
      </c>
      <c r="D31">
        <v>1993827.29158456</v>
      </c>
      <c r="E31">
        <v>2915607.69197146</v>
      </c>
      <c r="F31">
        <v>689439.061535644</v>
      </c>
      <c r="G31">
        <v>580096.378681943</v>
      </c>
    </row>
    <row r="32" spans="1:7">
      <c r="A32">
        <v>30</v>
      </c>
      <c r="B32">
        <v>6432640.08221045</v>
      </c>
      <c r="C32">
        <v>326002.318186788</v>
      </c>
      <c r="D32">
        <v>1966322.34872554</v>
      </c>
      <c r="E32">
        <v>2915607.69197146</v>
      </c>
      <c r="F32">
        <v>655119.020438255</v>
      </c>
      <c r="G32">
        <v>569588.702888411</v>
      </c>
    </row>
    <row r="33" spans="1:7">
      <c r="A33">
        <v>31</v>
      </c>
      <c r="B33">
        <v>6374271.65041315</v>
      </c>
      <c r="C33">
        <v>334379.200755557</v>
      </c>
      <c r="D33">
        <v>1941092.87931115</v>
      </c>
      <c r="E33">
        <v>2915607.69197146</v>
      </c>
      <c r="F33">
        <v>622968.843766231</v>
      </c>
      <c r="G33">
        <v>560223.034608748</v>
      </c>
    </row>
    <row r="34" spans="1:7">
      <c r="A34">
        <v>32</v>
      </c>
      <c r="B34">
        <v>6326078.16274469</v>
      </c>
      <c r="C34">
        <v>343340.134928538</v>
      </c>
      <c r="D34">
        <v>1918456.69877465</v>
      </c>
      <c r="E34">
        <v>2915607.69197146</v>
      </c>
      <c r="F34">
        <v>596460.470791554</v>
      </c>
      <c r="G34">
        <v>552213.166278492</v>
      </c>
    </row>
    <row r="35" spans="1:7">
      <c r="A35">
        <v>33</v>
      </c>
      <c r="B35">
        <v>6280372.34719446</v>
      </c>
      <c r="C35">
        <v>352269.383536286</v>
      </c>
      <c r="D35">
        <v>1897243.08692632</v>
      </c>
      <c r="E35">
        <v>2915607.69197146</v>
      </c>
      <c r="F35">
        <v>570736.37996025</v>
      </c>
      <c r="G35">
        <v>544515.804800145</v>
      </c>
    </row>
    <row r="36" spans="1:7">
      <c r="A36">
        <v>34</v>
      </c>
      <c r="B36">
        <v>6247802.2792595</v>
      </c>
      <c r="C36">
        <v>359033.721663647</v>
      </c>
      <c r="D36">
        <v>1883141.62752099</v>
      </c>
      <c r="E36">
        <v>2915607.69197146</v>
      </c>
      <c r="F36">
        <v>551562.486291602</v>
      </c>
      <c r="G36">
        <v>538456.751811797</v>
      </c>
    </row>
    <row r="37" spans="1:7">
      <c r="A37">
        <v>35</v>
      </c>
      <c r="B37">
        <v>6215870.55793826</v>
      </c>
      <c r="C37">
        <v>366215.469859603</v>
      </c>
      <c r="D37">
        <v>1866991.57300555</v>
      </c>
      <c r="E37">
        <v>2915607.69197146</v>
      </c>
      <c r="F37">
        <v>533694.318882469</v>
      </c>
      <c r="G37">
        <v>533361.504219169</v>
      </c>
    </row>
    <row r="38" spans="1:7">
      <c r="A38">
        <v>36</v>
      </c>
      <c r="B38">
        <v>6180647.05352655</v>
      </c>
      <c r="C38">
        <v>374267.128351042</v>
      </c>
      <c r="D38">
        <v>1850034.39065044</v>
      </c>
      <c r="E38">
        <v>2915607.69197146</v>
      </c>
      <c r="F38">
        <v>513279.518982313</v>
      </c>
      <c r="G38">
        <v>527458.323571298</v>
      </c>
    </row>
    <row r="39" spans="1:7">
      <c r="A39">
        <v>37</v>
      </c>
      <c r="B39">
        <v>6148163.34736787</v>
      </c>
      <c r="C39">
        <v>383924.226213774</v>
      </c>
      <c r="D39">
        <v>1833019.63645996</v>
      </c>
      <c r="E39">
        <v>2915607.69197146</v>
      </c>
      <c r="F39">
        <v>494033.820949374</v>
      </c>
      <c r="G39">
        <v>521577.971773299</v>
      </c>
    </row>
    <row r="40" spans="1:7">
      <c r="A40">
        <v>38</v>
      </c>
      <c r="B40">
        <v>6120449.76570825</v>
      </c>
      <c r="C40">
        <v>391695.530670058</v>
      </c>
      <c r="D40">
        <v>1819199.08033805</v>
      </c>
      <c r="E40">
        <v>2915607.69197146</v>
      </c>
      <c r="F40">
        <v>477305.837532143</v>
      </c>
      <c r="G40">
        <v>516641.625196545</v>
      </c>
    </row>
    <row r="41" spans="1:7">
      <c r="A41">
        <v>39</v>
      </c>
      <c r="B41">
        <v>6092623.18159364</v>
      </c>
      <c r="C41">
        <v>400665.210960691</v>
      </c>
      <c r="D41">
        <v>1804464.76348732</v>
      </c>
      <c r="E41">
        <v>2915607.69197146</v>
      </c>
      <c r="F41">
        <v>460302.799296906</v>
      </c>
      <c r="G41">
        <v>511582.715877271</v>
      </c>
    </row>
    <row r="42" spans="1:7">
      <c r="A42">
        <v>40</v>
      </c>
      <c r="B42">
        <v>6070736.5142002</v>
      </c>
      <c r="C42">
        <v>408308.263400863</v>
      </c>
      <c r="D42">
        <v>1791785.85411671</v>
      </c>
      <c r="E42">
        <v>2915607.69197146</v>
      </c>
      <c r="F42">
        <v>447131.003771845</v>
      </c>
      <c r="G42">
        <v>507903.700939314</v>
      </c>
    </row>
    <row r="43" spans="1:7">
      <c r="A43">
        <v>41</v>
      </c>
      <c r="B43">
        <v>6050122.38783058</v>
      </c>
      <c r="C43">
        <v>416204.395536088</v>
      </c>
      <c r="D43">
        <v>1780638.38381752</v>
      </c>
      <c r="E43">
        <v>2915607.69197146</v>
      </c>
      <c r="F43">
        <v>433839.402123908</v>
      </c>
      <c r="G43">
        <v>503832.514381603</v>
      </c>
    </row>
    <row r="44" spans="1:7">
      <c r="A44">
        <v>42</v>
      </c>
      <c r="B44">
        <v>6028981.57911935</v>
      </c>
      <c r="C44">
        <v>425527.623465112</v>
      </c>
      <c r="D44">
        <v>1768116.48610163</v>
      </c>
      <c r="E44">
        <v>2915607.69197146</v>
      </c>
      <c r="F44">
        <v>420085.716548272</v>
      </c>
      <c r="G44">
        <v>499644.061032868</v>
      </c>
    </row>
    <row r="45" spans="1:7">
      <c r="A45">
        <v>43</v>
      </c>
      <c r="B45">
        <v>6009494.77672233</v>
      </c>
      <c r="C45">
        <v>433326.236821605</v>
      </c>
      <c r="D45">
        <v>1757080.05941408</v>
      </c>
      <c r="E45">
        <v>2915607.69197146</v>
      </c>
      <c r="F45">
        <v>407467.053844955</v>
      </c>
      <c r="G45">
        <v>496013.734670234</v>
      </c>
    </row>
    <row r="46" spans="1:7">
      <c r="A46">
        <v>44</v>
      </c>
      <c r="B46">
        <v>5992884.81166778</v>
      </c>
      <c r="C46">
        <v>441841.797372322</v>
      </c>
      <c r="D46">
        <v>1746435.01062318</v>
      </c>
      <c r="E46">
        <v>2915607.69197146</v>
      </c>
      <c r="F46">
        <v>396307.532489708</v>
      </c>
      <c r="G46">
        <v>492692.779211107</v>
      </c>
    </row>
    <row r="47" spans="1:7">
      <c r="A47">
        <v>45</v>
      </c>
      <c r="B47">
        <v>5975675.08871182</v>
      </c>
      <c r="C47">
        <v>451074.623110236</v>
      </c>
      <c r="D47">
        <v>1735352.1442557</v>
      </c>
      <c r="E47">
        <v>2915607.69197146</v>
      </c>
      <c r="F47">
        <v>384450.488121423</v>
      </c>
      <c r="G47">
        <v>489190.141252995</v>
      </c>
    </row>
    <row r="48" spans="1:7">
      <c r="A48">
        <v>46</v>
      </c>
      <c r="B48">
        <v>5961588.88770086</v>
      </c>
      <c r="C48">
        <v>459152.34883045</v>
      </c>
      <c r="D48">
        <v>1726520.66558044</v>
      </c>
      <c r="E48">
        <v>2915607.69197146</v>
      </c>
      <c r="F48">
        <v>374282.856766481</v>
      </c>
      <c r="G48">
        <v>486025.32455203</v>
      </c>
    </row>
    <row r="49" spans="1:7">
      <c r="A49">
        <v>47</v>
      </c>
      <c r="B49">
        <v>5948565.25939686</v>
      </c>
      <c r="C49">
        <v>467200.78051345</v>
      </c>
      <c r="D49">
        <v>1717393.53300531</v>
      </c>
      <c r="E49">
        <v>2915607.69197146</v>
      </c>
      <c r="F49">
        <v>365013.544610959</v>
      </c>
      <c r="G49">
        <v>483349.709295683</v>
      </c>
    </row>
    <row r="50" spans="1:7">
      <c r="A50">
        <v>48</v>
      </c>
      <c r="B50">
        <v>5935324.5589365</v>
      </c>
      <c r="C50">
        <v>475246.014003752</v>
      </c>
      <c r="D50">
        <v>1708457.07804326</v>
      </c>
      <c r="E50">
        <v>2915607.69197146</v>
      </c>
      <c r="F50">
        <v>355429.46276449</v>
      </c>
      <c r="G50">
        <v>480584.312153539</v>
      </c>
    </row>
    <row r="51" spans="1:7">
      <c r="A51">
        <v>49</v>
      </c>
      <c r="B51">
        <v>5923421.9224886</v>
      </c>
      <c r="C51">
        <v>484862.184734382</v>
      </c>
      <c r="D51">
        <v>1699172.27426961</v>
      </c>
      <c r="E51">
        <v>2915607.69197146</v>
      </c>
      <c r="F51">
        <v>346054.768078888</v>
      </c>
      <c r="G51">
        <v>477725.003434265</v>
      </c>
    </row>
    <row r="52" spans="1:7">
      <c r="A52">
        <v>50</v>
      </c>
      <c r="B52">
        <v>5913325.4161915</v>
      </c>
      <c r="C52">
        <v>492273.122101053</v>
      </c>
      <c r="D52">
        <v>1691864.05344204</v>
      </c>
      <c r="E52">
        <v>2915607.69197146</v>
      </c>
      <c r="F52">
        <v>338184.344712135</v>
      </c>
      <c r="G52">
        <v>475396.203964808</v>
      </c>
    </row>
    <row r="53" spans="1:7">
      <c r="A53">
        <v>51</v>
      </c>
      <c r="B53">
        <v>5902712.72720241</v>
      </c>
      <c r="C53">
        <v>501150.227861764</v>
      </c>
      <c r="D53">
        <v>1683557.56554289</v>
      </c>
      <c r="E53">
        <v>2915607.69197146</v>
      </c>
      <c r="F53">
        <v>329572.827616852</v>
      </c>
      <c r="G53">
        <v>472824.414209437</v>
      </c>
    </row>
    <row r="54" spans="1:7">
      <c r="A54">
        <v>52</v>
      </c>
      <c r="B54">
        <v>5893804.70372302</v>
      </c>
      <c r="C54">
        <v>509157.593075951</v>
      </c>
      <c r="D54">
        <v>1675942.88047556</v>
      </c>
      <c r="E54">
        <v>2915607.69197146</v>
      </c>
      <c r="F54">
        <v>322310.88437289</v>
      </c>
      <c r="G54">
        <v>470785.653827153</v>
      </c>
    </row>
    <row r="55" spans="1:7">
      <c r="A55">
        <v>53</v>
      </c>
      <c r="B55">
        <v>5885701.84832766</v>
      </c>
      <c r="C55">
        <v>517192.776647053</v>
      </c>
      <c r="D55">
        <v>1669096.41662801</v>
      </c>
      <c r="E55">
        <v>2915607.69197146</v>
      </c>
      <c r="F55">
        <v>315180.503602265</v>
      </c>
      <c r="G55">
        <v>468624.459478874</v>
      </c>
    </row>
    <row r="56" spans="1:7">
      <c r="A56">
        <v>54</v>
      </c>
      <c r="B56">
        <v>5877689.05447343</v>
      </c>
      <c r="C56">
        <v>526626.501739764</v>
      </c>
      <c r="D56">
        <v>1661435.41706837</v>
      </c>
      <c r="E56">
        <v>2915607.69197146</v>
      </c>
      <c r="F56">
        <v>307678.745648397</v>
      </c>
      <c r="G56">
        <v>466340.698045437</v>
      </c>
    </row>
    <row r="57" spans="1:7">
      <c r="A57">
        <v>55</v>
      </c>
      <c r="B57">
        <v>5870345.49582988</v>
      </c>
      <c r="C57">
        <v>534030.220771064</v>
      </c>
      <c r="D57">
        <v>1655050.84731059</v>
      </c>
      <c r="E57">
        <v>2915607.69197146</v>
      </c>
      <c r="F57">
        <v>301181.3236844</v>
      </c>
      <c r="G57">
        <v>464475.412092366</v>
      </c>
    </row>
    <row r="58" spans="1:7">
      <c r="A58">
        <v>56</v>
      </c>
      <c r="B58">
        <v>5864339.76962288</v>
      </c>
      <c r="C58">
        <v>542148.971285726</v>
      </c>
      <c r="D58">
        <v>1648680.60502097</v>
      </c>
      <c r="E58">
        <v>2915607.69197146</v>
      </c>
      <c r="F58">
        <v>295197.601854661</v>
      </c>
      <c r="G58">
        <v>462704.899490058</v>
      </c>
    </row>
    <row r="59" spans="1:7">
      <c r="A59">
        <v>57</v>
      </c>
      <c r="B59">
        <v>5858021.49956173</v>
      </c>
      <c r="C59">
        <v>551132.193681609</v>
      </c>
      <c r="D59">
        <v>1641810.45757756</v>
      </c>
      <c r="E59">
        <v>2915607.69197146</v>
      </c>
      <c r="F59">
        <v>288676.850909397</v>
      </c>
      <c r="G59">
        <v>460794.305421708</v>
      </c>
    </row>
    <row r="60" spans="1:7">
      <c r="A60">
        <v>58</v>
      </c>
      <c r="B60">
        <v>5852694.69714238</v>
      </c>
      <c r="C60">
        <v>559257.750468758</v>
      </c>
      <c r="D60">
        <v>1636019.39122834</v>
      </c>
      <c r="E60">
        <v>2915607.69197146</v>
      </c>
      <c r="F60">
        <v>282832.898234615</v>
      </c>
      <c r="G60">
        <v>458976.965239205</v>
      </c>
    </row>
    <row r="61" spans="1:7">
      <c r="A61">
        <v>59</v>
      </c>
      <c r="B61">
        <v>5848026.19057623</v>
      </c>
      <c r="C61">
        <v>567152.478605688</v>
      </c>
      <c r="D61">
        <v>1630261.03339784</v>
      </c>
      <c r="E61">
        <v>2915607.69197146</v>
      </c>
      <c r="F61">
        <v>277558.208532713</v>
      </c>
      <c r="G61">
        <v>457446.778068534</v>
      </c>
    </row>
    <row r="62" spans="1:7">
      <c r="A62">
        <v>60</v>
      </c>
      <c r="B62">
        <v>5843271.66451814</v>
      </c>
      <c r="C62">
        <v>574596.306092276</v>
      </c>
      <c r="D62">
        <v>1624785.86213535</v>
      </c>
      <c r="E62">
        <v>2915607.69197146</v>
      </c>
      <c r="F62">
        <v>272330.287638848</v>
      </c>
      <c r="G62">
        <v>455951.516680208</v>
      </c>
    </row>
    <row r="63" spans="1:7">
      <c r="A63">
        <v>61</v>
      </c>
      <c r="B63">
        <v>5839166.74973613</v>
      </c>
      <c r="C63">
        <v>584232.877917676</v>
      </c>
      <c r="D63">
        <v>1618481.26426455</v>
      </c>
      <c r="E63">
        <v>2915607.69197146</v>
      </c>
      <c r="F63">
        <v>266625.137569449</v>
      </c>
      <c r="G63">
        <v>454219.778012985</v>
      </c>
    </row>
    <row r="64" spans="1:7">
      <c r="A64">
        <v>62</v>
      </c>
      <c r="B64">
        <v>5835844.67595855</v>
      </c>
      <c r="C64">
        <v>590905.8564703</v>
      </c>
      <c r="D64">
        <v>1614023.3393221</v>
      </c>
      <c r="E64">
        <v>2915607.69197146</v>
      </c>
      <c r="F64">
        <v>262352.459684191</v>
      </c>
      <c r="G64">
        <v>452955.328510501</v>
      </c>
    </row>
    <row r="65" spans="1:7">
      <c r="A65">
        <v>63</v>
      </c>
      <c r="B65">
        <v>5832386.60330826</v>
      </c>
      <c r="C65">
        <v>599125.151341965</v>
      </c>
      <c r="D65">
        <v>1608740.14330944</v>
      </c>
      <c r="E65">
        <v>2915607.69197146</v>
      </c>
      <c r="F65">
        <v>257434.089744201</v>
      </c>
      <c r="G65">
        <v>451479.526941189</v>
      </c>
    </row>
    <row r="66" spans="1:7">
      <c r="A66">
        <v>64</v>
      </c>
      <c r="B66">
        <v>5829479.69836134</v>
      </c>
      <c r="C66">
        <v>606709.046841892</v>
      </c>
      <c r="D66">
        <v>1603745.46995359</v>
      </c>
      <c r="E66">
        <v>2915607.69197146</v>
      </c>
      <c r="F66">
        <v>253133.45827667</v>
      </c>
      <c r="G66">
        <v>450284.031317717</v>
      </c>
    </row>
    <row r="67" spans="1:7">
      <c r="A67">
        <v>65</v>
      </c>
      <c r="B67">
        <v>5827063.97207462</v>
      </c>
      <c r="C67">
        <v>613893.605041038</v>
      </c>
      <c r="D67">
        <v>1599380.33200769</v>
      </c>
      <c r="E67">
        <v>2915607.69197146</v>
      </c>
      <c r="F67">
        <v>249107.869956917</v>
      </c>
      <c r="G67">
        <v>449074.473097504</v>
      </c>
    </row>
    <row r="68" spans="1:7">
      <c r="A68">
        <v>66</v>
      </c>
      <c r="B68">
        <v>5824764.31897934</v>
      </c>
      <c r="C68">
        <v>623288.79358413</v>
      </c>
      <c r="D68">
        <v>1593937.71768127</v>
      </c>
      <c r="E68">
        <v>2915607.69197146</v>
      </c>
      <c r="F68">
        <v>244318.681448708</v>
      </c>
      <c r="G68">
        <v>447611.43429377</v>
      </c>
    </row>
    <row r="69" spans="1:7">
      <c r="A69">
        <v>67</v>
      </c>
      <c r="B69">
        <v>5822654.34455615</v>
      </c>
      <c r="C69">
        <v>629358.423898177</v>
      </c>
      <c r="D69">
        <v>1590168.58312085</v>
      </c>
      <c r="E69">
        <v>2915607.69197146</v>
      </c>
      <c r="F69">
        <v>240883.496148701</v>
      </c>
      <c r="G69">
        <v>446636.149416968</v>
      </c>
    </row>
    <row r="70" spans="1:7">
      <c r="A70">
        <v>68</v>
      </c>
      <c r="B70">
        <v>5821159.99773375</v>
      </c>
      <c r="C70">
        <v>636636.001316644</v>
      </c>
      <c r="D70">
        <v>1585980.11373324</v>
      </c>
      <c r="E70">
        <v>2915607.69197146</v>
      </c>
      <c r="F70">
        <v>237339.139531079</v>
      </c>
      <c r="G70">
        <v>445597.051181327</v>
      </c>
    </row>
    <row r="71" spans="1:7">
      <c r="A71">
        <v>69</v>
      </c>
      <c r="B71">
        <v>5819681.23397808</v>
      </c>
      <c r="C71">
        <v>644684.653557825</v>
      </c>
      <c r="D71">
        <v>1581417.18689737</v>
      </c>
      <c r="E71">
        <v>2915607.69197146</v>
      </c>
      <c r="F71">
        <v>233483.30930729</v>
      </c>
      <c r="G71">
        <v>444488.392244136</v>
      </c>
    </row>
    <row r="72" spans="1:7">
      <c r="A72">
        <v>70</v>
      </c>
      <c r="B72">
        <v>5818468.59442893</v>
      </c>
      <c r="C72">
        <v>652009.525696134</v>
      </c>
      <c r="D72">
        <v>1577517.6282938</v>
      </c>
      <c r="E72">
        <v>2915607.69197146</v>
      </c>
      <c r="F72">
        <v>229951.825905704</v>
      </c>
      <c r="G72">
        <v>443381.922561837</v>
      </c>
    </row>
    <row r="73" spans="1:7">
      <c r="A73">
        <v>71</v>
      </c>
      <c r="B73">
        <v>5817637.3377218</v>
      </c>
      <c r="C73">
        <v>658592.752616827</v>
      </c>
      <c r="D73">
        <v>1573940.82548595</v>
      </c>
      <c r="E73">
        <v>2915607.69197146</v>
      </c>
      <c r="F73">
        <v>226978.698103345</v>
      </c>
      <c r="G73">
        <v>442517.369544222</v>
      </c>
    </row>
    <row r="74" spans="1:7">
      <c r="A74">
        <v>72</v>
      </c>
      <c r="B74">
        <v>5816708.55962559</v>
      </c>
      <c r="C74">
        <v>663304.706828751</v>
      </c>
      <c r="D74">
        <v>1571239.25245722</v>
      </c>
      <c r="E74">
        <v>2915607.69197146</v>
      </c>
      <c r="F74">
        <v>224667.342755118</v>
      </c>
      <c r="G74">
        <v>441889.565613033</v>
      </c>
    </row>
    <row r="75" spans="1:7">
      <c r="A75">
        <v>73</v>
      </c>
      <c r="B75">
        <v>5816154.77342283</v>
      </c>
      <c r="C75">
        <v>672786.498483851</v>
      </c>
      <c r="D75">
        <v>1566393.50683006</v>
      </c>
      <c r="E75">
        <v>2915607.69197146</v>
      </c>
      <c r="F75">
        <v>220676.312209445</v>
      </c>
      <c r="G75">
        <v>440690.763928017</v>
      </c>
    </row>
    <row r="76" spans="1:7">
      <c r="A76">
        <v>74</v>
      </c>
      <c r="B76">
        <v>5815727.9568991</v>
      </c>
      <c r="C76">
        <v>676893.441349907</v>
      </c>
      <c r="D76">
        <v>1564267.32370379</v>
      </c>
      <c r="E76">
        <v>2915607.69197146</v>
      </c>
      <c r="F76">
        <v>218815.042770412</v>
      </c>
      <c r="G76">
        <v>440144.457103535</v>
      </c>
    </row>
    <row r="77" spans="1:7">
      <c r="A77">
        <v>75</v>
      </c>
      <c r="B77">
        <v>5815429.4126651</v>
      </c>
      <c r="C77">
        <v>681783.497746596</v>
      </c>
      <c r="D77">
        <v>1561839.32116473</v>
      </c>
      <c r="E77">
        <v>2915607.69197146</v>
      </c>
      <c r="F77">
        <v>216704.225691267</v>
      </c>
      <c r="G77">
        <v>439494.676091049</v>
      </c>
    </row>
    <row r="78" spans="1:7">
      <c r="A78">
        <v>76</v>
      </c>
      <c r="B78">
        <v>5815167.77742096</v>
      </c>
      <c r="C78">
        <v>686439.098106249</v>
      </c>
      <c r="D78">
        <v>1559325.60481738</v>
      </c>
      <c r="E78">
        <v>2915607.69197146</v>
      </c>
      <c r="F78">
        <v>214785.999427772</v>
      </c>
      <c r="G78">
        <v>439009.383098103</v>
      </c>
    </row>
    <row r="79" spans="1:7">
      <c r="A79">
        <v>77</v>
      </c>
      <c r="B79">
        <v>5815119.60675053</v>
      </c>
      <c r="C79">
        <v>689117.11563297</v>
      </c>
      <c r="D79">
        <v>1557988.42940005</v>
      </c>
      <c r="E79">
        <v>2915607.69197146</v>
      </c>
      <c r="F79">
        <v>213698.976882797</v>
      </c>
      <c r="G79">
        <v>438707.392863246</v>
      </c>
    </row>
    <row r="80" spans="1:7">
      <c r="A80">
        <v>78</v>
      </c>
      <c r="B80">
        <v>5815182.68267997</v>
      </c>
      <c r="C80">
        <v>692920.750338972</v>
      </c>
      <c r="D80">
        <v>1556180.27915166</v>
      </c>
      <c r="E80">
        <v>2915607.69197146</v>
      </c>
      <c r="F80">
        <v>212229.235595276</v>
      </c>
      <c r="G80">
        <v>438244.725622607</v>
      </c>
    </row>
    <row r="81" spans="1:7">
      <c r="A81">
        <v>79</v>
      </c>
      <c r="B81">
        <v>5815051.89048326</v>
      </c>
      <c r="C81">
        <v>692489.622427077</v>
      </c>
      <c r="D81">
        <v>1556327.22871148</v>
      </c>
      <c r="E81">
        <v>2915607.69197146</v>
      </c>
      <c r="F81">
        <v>212312.895172761</v>
      </c>
      <c r="G81">
        <v>438314.452200479</v>
      </c>
    </row>
    <row r="82" spans="1:7">
      <c r="A82">
        <v>80</v>
      </c>
      <c r="B82">
        <v>5815169.73162863</v>
      </c>
      <c r="C82">
        <v>693672.344953796</v>
      </c>
      <c r="D82">
        <v>1555719.25390799</v>
      </c>
      <c r="E82">
        <v>2915607.69197146</v>
      </c>
      <c r="F82">
        <v>211927.255864752</v>
      </c>
      <c r="G82">
        <v>438243.184930627</v>
      </c>
    </row>
    <row r="83" spans="1:7">
      <c r="A83">
        <v>81</v>
      </c>
      <c r="B83">
        <v>5815095.60326824</v>
      </c>
      <c r="C83">
        <v>692689.595389553</v>
      </c>
      <c r="D83">
        <v>1556157.83131255</v>
      </c>
      <c r="E83">
        <v>2915607.69197146</v>
      </c>
      <c r="F83">
        <v>212290.056574681</v>
      </c>
      <c r="G83">
        <v>438350.428019988</v>
      </c>
    </row>
    <row r="84" spans="1:7">
      <c r="A84">
        <v>82</v>
      </c>
      <c r="B84">
        <v>5815214.49411661</v>
      </c>
      <c r="C84">
        <v>687673.223428909</v>
      </c>
      <c r="D84">
        <v>1558812.63580659</v>
      </c>
      <c r="E84">
        <v>2915607.69197146</v>
      </c>
      <c r="F84">
        <v>214251.18839347</v>
      </c>
      <c r="G84">
        <v>438869.754516183</v>
      </c>
    </row>
    <row r="85" spans="1:7">
      <c r="A85">
        <v>83</v>
      </c>
      <c r="B85">
        <v>5815040.58556844</v>
      </c>
      <c r="C85">
        <v>691130.629918876</v>
      </c>
      <c r="D85">
        <v>1556999.44304873</v>
      </c>
      <c r="E85">
        <v>2915607.69197146</v>
      </c>
      <c r="F85">
        <v>212842.439371757</v>
      </c>
      <c r="G85">
        <v>438460.381257615</v>
      </c>
    </row>
    <row r="86" spans="1:7">
      <c r="A86">
        <v>84</v>
      </c>
      <c r="B86">
        <v>5815050.84583972</v>
      </c>
      <c r="C86">
        <v>693349.069983633</v>
      </c>
      <c r="D86">
        <v>1555929.00348344</v>
      </c>
      <c r="E86">
        <v>2915607.69197146</v>
      </c>
      <c r="F86">
        <v>211973.023440803</v>
      </c>
      <c r="G86">
        <v>438192.056960382</v>
      </c>
    </row>
    <row r="87" spans="1:7">
      <c r="A87">
        <v>85</v>
      </c>
      <c r="B87">
        <v>5815108.7956281</v>
      </c>
      <c r="C87">
        <v>690367.641550815</v>
      </c>
      <c r="D87">
        <v>1557464.16907622</v>
      </c>
      <c r="E87">
        <v>2915607.69197146</v>
      </c>
      <c r="F87">
        <v>213147.892074548</v>
      </c>
      <c r="G87">
        <v>438521.400955057</v>
      </c>
    </row>
    <row r="88" spans="1:7">
      <c r="A88">
        <v>86</v>
      </c>
      <c r="B88">
        <v>5815056.13905286</v>
      </c>
      <c r="C88">
        <v>691966.362628011</v>
      </c>
      <c r="D88">
        <v>1556590.1196115</v>
      </c>
      <c r="E88">
        <v>2915607.69197146</v>
      </c>
      <c r="F88">
        <v>212519.071644145</v>
      </c>
      <c r="G88">
        <v>438372.893197737</v>
      </c>
    </row>
    <row r="89" spans="1:7">
      <c r="A89">
        <v>87</v>
      </c>
      <c r="B89">
        <v>5815060.44245416</v>
      </c>
      <c r="C89">
        <v>689349.626782139</v>
      </c>
      <c r="D89">
        <v>1557875.59882579</v>
      </c>
      <c r="E89">
        <v>2915607.69197146</v>
      </c>
      <c r="F89">
        <v>213558.699910513</v>
      </c>
      <c r="G89">
        <v>438668.824964255</v>
      </c>
    </row>
    <row r="90" spans="1:7">
      <c r="A90">
        <v>88</v>
      </c>
      <c r="B90">
        <v>5815051.01063013</v>
      </c>
      <c r="C90">
        <v>690576.529082644</v>
      </c>
      <c r="D90">
        <v>1557231.79878944</v>
      </c>
      <c r="E90">
        <v>2915607.69197146</v>
      </c>
      <c r="F90">
        <v>213082.759492845</v>
      </c>
      <c r="G90">
        <v>438552.231293737</v>
      </c>
    </row>
    <row r="91" spans="1:7">
      <c r="A91">
        <v>89</v>
      </c>
      <c r="B91">
        <v>5815037.4998065</v>
      </c>
      <c r="C91">
        <v>690686.925358604</v>
      </c>
      <c r="D91">
        <v>1557214.92274511</v>
      </c>
      <c r="E91">
        <v>2915607.69197146</v>
      </c>
      <c r="F91">
        <v>213016.910807587</v>
      </c>
      <c r="G91">
        <v>438511.048923733</v>
      </c>
    </row>
    <row r="92" spans="1:7">
      <c r="A92">
        <v>90</v>
      </c>
      <c r="B92">
        <v>5815044.16866998</v>
      </c>
      <c r="C92">
        <v>690531.004700348</v>
      </c>
      <c r="D92">
        <v>1557296.16606282</v>
      </c>
      <c r="E92">
        <v>2915607.69197146</v>
      </c>
      <c r="F92">
        <v>213081.173680087</v>
      </c>
      <c r="G92">
        <v>438528.132255257</v>
      </c>
    </row>
    <row r="93" spans="1:7">
      <c r="A93">
        <v>91</v>
      </c>
      <c r="B93">
        <v>5815034.76457539</v>
      </c>
      <c r="C93">
        <v>690455.214025172</v>
      </c>
      <c r="D93">
        <v>1557333.74801117</v>
      </c>
      <c r="E93">
        <v>2915607.69197146</v>
      </c>
      <c r="F93">
        <v>213103.74510131</v>
      </c>
      <c r="G93">
        <v>438534.365466283</v>
      </c>
    </row>
    <row r="94" spans="1:7">
      <c r="A94">
        <v>92</v>
      </c>
      <c r="B94">
        <v>5815037.12966639</v>
      </c>
      <c r="C94">
        <v>690670.786083156</v>
      </c>
      <c r="D94">
        <v>1557222.53568276</v>
      </c>
      <c r="E94">
        <v>2915607.69197146</v>
      </c>
      <c r="F94">
        <v>213020.160544167</v>
      </c>
      <c r="G94">
        <v>438515.95538484</v>
      </c>
    </row>
    <row r="95" spans="1:7">
      <c r="A95">
        <v>93</v>
      </c>
      <c r="B95">
        <v>5815036.44031602</v>
      </c>
      <c r="C95">
        <v>689996.222555212</v>
      </c>
      <c r="D95">
        <v>1557550.292326</v>
      </c>
      <c r="E95">
        <v>2915607.69197146</v>
      </c>
      <c r="F95">
        <v>213288.062257961</v>
      </c>
      <c r="G95">
        <v>438594.171205386</v>
      </c>
    </row>
    <row r="96" spans="1:7">
      <c r="A96">
        <v>94</v>
      </c>
      <c r="B96">
        <v>5815032.91244903</v>
      </c>
      <c r="C96">
        <v>691087.587905618</v>
      </c>
      <c r="D96">
        <v>1557014.0886005</v>
      </c>
      <c r="E96">
        <v>2915607.69197146</v>
      </c>
      <c r="F96">
        <v>212858.994915099</v>
      </c>
      <c r="G96">
        <v>438464.549056349</v>
      </c>
    </row>
    <row r="97" spans="1:7">
      <c r="A97">
        <v>95</v>
      </c>
      <c r="B97">
        <v>5815033.71877651</v>
      </c>
      <c r="C97">
        <v>691352.594322798</v>
      </c>
      <c r="D97">
        <v>1556884.03043039</v>
      </c>
      <c r="E97">
        <v>2915607.69197146</v>
      </c>
      <c r="F97">
        <v>212754.670768636</v>
      </c>
      <c r="G97">
        <v>438434.731283225</v>
      </c>
    </row>
    <row r="98" spans="1:7">
      <c r="A98">
        <v>96</v>
      </c>
      <c r="B98">
        <v>5815033.37392217</v>
      </c>
      <c r="C98">
        <v>691126.136595656</v>
      </c>
      <c r="D98">
        <v>1557009.19411355</v>
      </c>
      <c r="E98">
        <v>2915607.69197146</v>
      </c>
      <c r="F98">
        <v>212839.823639939</v>
      </c>
      <c r="G98">
        <v>438450.527601556</v>
      </c>
    </row>
    <row r="99" spans="1:7">
      <c r="A99">
        <v>97</v>
      </c>
      <c r="B99">
        <v>5815033.48445376</v>
      </c>
      <c r="C99">
        <v>691379.450490468</v>
      </c>
      <c r="D99">
        <v>1556874.4019289</v>
      </c>
      <c r="E99">
        <v>2915607.69197146</v>
      </c>
      <c r="F99">
        <v>212744.490100651</v>
      </c>
      <c r="G99">
        <v>438427.449962278</v>
      </c>
    </row>
    <row r="100" spans="1:7">
      <c r="A100">
        <v>98</v>
      </c>
      <c r="B100">
        <v>5815032.8319507</v>
      </c>
      <c r="C100">
        <v>691263.930275169</v>
      </c>
      <c r="D100">
        <v>1556928.9424775</v>
      </c>
      <c r="E100">
        <v>2915607.69197146</v>
      </c>
      <c r="F100">
        <v>212788.729165251</v>
      </c>
      <c r="G100">
        <v>438443.53806132</v>
      </c>
    </row>
    <row r="101" spans="1:7">
      <c r="A101">
        <v>99</v>
      </c>
      <c r="B101">
        <v>5815033.58443876</v>
      </c>
      <c r="C101">
        <v>691117.304294406</v>
      </c>
      <c r="D101">
        <v>1556991.73843148</v>
      </c>
      <c r="E101">
        <v>2915607.69197146</v>
      </c>
      <c r="F101">
        <v>212850.160121517</v>
      </c>
      <c r="G101">
        <v>438466.689619888</v>
      </c>
    </row>
    <row r="102" spans="1:7">
      <c r="A102">
        <v>100</v>
      </c>
      <c r="B102">
        <v>5815032.66043089</v>
      </c>
      <c r="C102">
        <v>691276.634008251</v>
      </c>
      <c r="D102">
        <v>1556926.2683764</v>
      </c>
      <c r="E102">
        <v>2915607.69197146</v>
      </c>
      <c r="F102">
        <v>212782.486990788</v>
      </c>
      <c r="G102">
        <v>438439.579083985</v>
      </c>
    </row>
    <row r="103" spans="1:7">
      <c r="A103">
        <v>101</v>
      </c>
      <c r="B103">
        <v>5815032.59647032</v>
      </c>
      <c r="C103">
        <v>691174.762466494</v>
      </c>
      <c r="D103">
        <v>1556977.00238229</v>
      </c>
      <c r="E103">
        <v>2915607.69197146</v>
      </c>
      <c r="F103">
        <v>212822.216799736</v>
      </c>
      <c r="G103">
        <v>438450.922850334</v>
      </c>
    </row>
    <row r="104" spans="1:7">
      <c r="A104">
        <v>102</v>
      </c>
      <c r="B104">
        <v>5815032.66752905</v>
      </c>
      <c r="C104">
        <v>691124.335204756</v>
      </c>
      <c r="D104">
        <v>1557005.47417723</v>
      </c>
      <c r="E104">
        <v>2915607.69197146</v>
      </c>
      <c r="F104">
        <v>212840.260094614</v>
      </c>
      <c r="G104">
        <v>438454.906080985</v>
      </c>
    </row>
    <row r="105" spans="1:7">
      <c r="A105">
        <v>103</v>
      </c>
      <c r="B105">
        <v>5815032.59510123</v>
      </c>
      <c r="C105">
        <v>691249.73720787</v>
      </c>
      <c r="D105">
        <v>1556942.07678518</v>
      </c>
      <c r="E105">
        <v>2915607.69197146</v>
      </c>
      <c r="F105">
        <v>212792.264412299</v>
      </c>
      <c r="G105">
        <v>438440.824724421</v>
      </c>
    </row>
    <row r="106" spans="1:7">
      <c r="A106">
        <v>104</v>
      </c>
      <c r="B106">
        <v>5815032.65353898</v>
      </c>
      <c r="C106">
        <v>691234.9925234</v>
      </c>
      <c r="D106">
        <v>1556951.16655415</v>
      </c>
      <c r="E106">
        <v>2915607.69197146</v>
      </c>
      <c r="F106">
        <v>212797.71921211</v>
      </c>
      <c r="G106">
        <v>438441.083277866</v>
      </c>
    </row>
    <row r="107" spans="1:7">
      <c r="A107">
        <v>105</v>
      </c>
      <c r="B107">
        <v>5815032.578381</v>
      </c>
      <c r="C107">
        <v>691152.227140534</v>
      </c>
      <c r="D107">
        <v>1556989.6884887</v>
      </c>
      <c r="E107">
        <v>2915607.69197146</v>
      </c>
      <c r="F107">
        <v>212830.88614685</v>
      </c>
      <c r="G107">
        <v>438452.084633459</v>
      </c>
    </row>
    <row r="108" spans="1:7">
      <c r="A108">
        <v>106</v>
      </c>
      <c r="B108">
        <v>5815032.60102878</v>
      </c>
      <c r="C108">
        <v>691151.991910931</v>
      </c>
      <c r="D108">
        <v>1556988.73915299</v>
      </c>
      <c r="E108">
        <v>2915607.69197146</v>
      </c>
      <c r="F108">
        <v>212831.454796691</v>
      </c>
      <c r="G108">
        <v>438452.723196703</v>
      </c>
    </row>
    <row r="109" spans="1:7">
      <c r="A109">
        <v>107</v>
      </c>
      <c r="B109">
        <v>5815032.5908087</v>
      </c>
      <c r="C109">
        <v>691063.34323393</v>
      </c>
      <c r="D109">
        <v>1557034.37546669</v>
      </c>
      <c r="E109">
        <v>2915607.69197146</v>
      </c>
      <c r="F109">
        <v>212865.271597138</v>
      </c>
      <c r="G109">
        <v>438461.908539482</v>
      </c>
    </row>
    <row r="110" spans="1:7">
      <c r="A110">
        <v>108</v>
      </c>
      <c r="B110">
        <v>5815032.56274102</v>
      </c>
      <c r="C110">
        <v>691127.157230727</v>
      </c>
      <c r="D110">
        <v>1557003.50417997</v>
      </c>
      <c r="E110">
        <v>2915607.69197146</v>
      </c>
      <c r="F110">
        <v>212840.30885367</v>
      </c>
      <c r="G110">
        <v>438453.900505192</v>
      </c>
    </row>
    <row r="111" spans="1:7">
      <c r="A111">
        <v>109</v>
      </c>
      <c r="B111">
        <v>5815032.59777949</v>
      </c>
      <c r="C111">
        <v>691165.522520531</v>
      </c>
      <c r="D111">
        <v>1556985.87122858</v>
      </c>
      <c r="E111">
        <v>2915607.69197146</v>
      </c>
      <c r="F111">
        <v>212824.849732623</v>
      </c>
      <c r="G111">
        <v>438448.662326293</v>
      </c>
    </row>
    <row r="112" spans="1:7">
      <c r="A112">
        <v>110</v>
      </c>
      <c r="B112">
        <v>5815032.57887033</v>
      </c>
      <c r="C112">
        <v>691190.57747519</v>
      </c>
      <c r="D112">
        <v>1556973.26874774</v>
      </c>
      <c r="E112">
        <v>2915607.69197146</v>
      </c>
      <c r="F112">
        <v>212815.058194679</v>
      </c>
      <c r="G112">
        <v>438445.982481257</v>
      </c>
    </row>
    <row r="113" spans="1:7">
      <c r="A113">
        <v>111</v>
      </c>
      <c r="B113">
        <v>5815032.59225167</v>
      </c>
      <c r="C113">
        <v>691022.763053896</v>
      </c>
      <c r="D113">
        <v>1557054.60735831</v>
      </c>
      <c r="E113">
        <v>2915607.69197146</v>
      </c>
      <c r="F113">
        <v>212881.450051687</v>
      </c>
      <c r="G113">
        <v>438466.079816318</v>
      </c>
    </row>
    <row r="114" spans="1:7">
      <c r="A114">
        <v>112</v>
      </c>
      <c r="B114">
        <v>5815032.58368702</v>
      </c>
      <c r="C114">
        <v>691133.433660532</v>
      </c>
      <c r="D114">
        <v>1556999.54741908</v>
      </c>
      <c r="E114">
        <v>2915607.69197146</v>
      </c>
      <c r="F114">
        <v>212838.303022982</v>
      </c>
      <c r="G114">
        <v>438453.607612964</v>
      </c>
    </row>
    <row r="115" spans="1:7">
      <c r="A115">
        <v>113</v>
      </c>
      <c r="B115">
        <v>5815032.56296306</v>
      </c>
      <c r="C115">
        <v>691142.873986422</v>
      </c>
      <c r="D115">
        <v>1556995.46219447</v>
      </c>
      <c r="E115">
        <v>2915607.69197146</v>
      </c>
      <c r="F115">
        <v>212834.227747083</v>
      </c>
      <c r="G115">
        <v>438452.307063621</v>
      </c>
    </row>
    <row r="116" spans="1:7">
      <c r="A116">
        <v>114</v>
      </c>
      <c r="B116">
        <v>5815032.55169557</v>
      </c>
      <c r="C116">
        <v>691106.365006105</v>
      </c>
      <c r="D116">
        <v>1557013.10515969</v>
      </c>
      <c r="E116">
        <v>2915607.69197146</v>
      </c>
      <c r="F116">
        <v>212848.530906303</v>
      </c>
      <c r="G116">
        <v>438456.858652011</v>
      </c>
    </row>
    <row r="117" spans="1:7">
      <c r="A117">
        <v>115</v>
      </c>
      <c r="B117">
        <v>5815032.55466676</v>
      </c>
      <c r="C117">
        <v>691095.511823444</v>
      </c>
      <c r="D117">
        <v>1557018.6909106</v>
      </c>
      <c r="E117">
        <v>2915607.69197146</v>
      </c>
      <c r="F117">
        <v>212852.645249982</v>
      </c>
      <c r="G117">
        <v>438458.014711278</v>
      </c>
    </row>
    <row r="118" spans="1:7">
      <c r="A118">
        <v>116</v>
      </c>
      <c r="B118">
        <v>5815032.55773593</v>
      </c>
      <c r="C118">
        <v>691051.146566659</v>
      </c>
      <c r="D118">
        <v>1557040.16550635</v>
      </c>
      <c r="E118">
        <v>2915607.69197146</v>
      </c>
      <c r="F118">
        <v>212870.175475046</v>
      </c>
      <c r="G118">
        <v>438463.378216409</v>
      </c>
    </row>
    <row r="119" spans="1:7">
      <c r="A119">
        <v>117</v>
      </c>
      <c r="B119">
        <v>5815032.55581303</v>
      </c>
      <c r="C119">
        <v>691094.873018171</v>
      </c>
      <c r="D119">
        <v>1557018.09460754</v>
      </c>
      <c r="E119">
        <v>2915607.69197146</v>
      </c>
      <c r="F119">
        <v>212853.297728972</v>
      </c>
      <c r="G119">
        <v>438458.59848689</v>
      </c>
    </row>
    <row r="120" spans="1:7">
      <c r="A120">
        <v>118</v>
      </c>
      <c r="B120">
        <v>5815032.55311978</v>
      </c>
      <c r="C120">
        <v>691098.945946612</v>
      </c>
      <c r="D120">
        <v>1557016.9171804</v>
      </c>
      <c r="E120">
        <v>2915607.69197146</v>
      </c>
      <c r="F120">
        <v>212851.397250482</v>
      </c>
      <c r="G120">
        <v>438457.600770828</v>
      </c>
    </row>
    <row r="121" spans="1:7">
      <c r="A121">
        <v>119</v>
      </c>
      <c r="B121">
        <v>5815032.55177908</v>
      </c>
      <c r="C121">
        <v>691132.83448487</v>
      </c>
      <c r="D121">
        <v>1557000.27709065</v>
      </c>
      <c r="E121">
        <v>2915607.69197146</v>
      </c>
      <c r="F121">
        <v>212838.008432011</v>
      </c>
      <c r="G121">
        <v>438453.739800088</v>
      </c>
    </row>
    <row r="122" spans="1:7">
      <c r="A122">
        <v>120</v>
      </c>
      <c r="B122">
        <v>5815032.55095955</v>
      </c>
      <c r="C122">
        <v>691106.060543834</v>
      </c>
      <c r="D122">
        <v>1557013.3226883</v>
      </c>
      <c r="E122">
        <v>2915607.69197146</v>
      </c>
      <c r="F122">
        <v>212848.608327635</v>
      </c>
      <c r="G122">
        <v>438456.867428324</v>
      </c>
    </row>
    <row r="123" spans="1:7">
      <c r="A123">
        <v>121</v>
      </c>
      <c r="B123">
        <v>5815032.55178632</v>
      </c>
      <c r="C123">
        <v>691112.628006458</v>
      </c>
      <c r="D123">
        <v>1557010.13632812</v>
      </c>
      <c r="E123">
        <v>2915607.69197146</v>
      </c>
      <c r="F123">
        <v>212846.03050119</v>
      </c>
      <c r="G123">
        <v>438456.064979083</v>
      </c>
    </row>
    <row r="124" spans="1:7">
      <c r="A124">
        <v>122</v>
      </c>
      <c r="B124">
        <v>5815032.54985102</v>
      </c>
      <c r="C124">
        <v>691102.730054942</v>
      </c>
      <c r="D124">
        <v>1557015.0490432</v>
      </c>
      <c r="E124">
        <v>2915607.69197146</v>
      </c>
      <c r="F124">
        <v>212849.865733552</v>
      </c>
      <c r="G124">
        <v>438457.213047864</v>
      </c>
    </row>
    <row r="125" spans="1:7">
      <c r="A125">
        <v>123</v>
      </c>
      <c r="B125">
        <v>5815032.55002256</v>
      </c>
      <c r="C125">
        <v>691095.436329202</v>
      </c>
      <c r="D125">
        <v>1557018.3893693</v>
      </c>
      <c r="E125">
        <v>2915607.69197146</v>
      </c>
      <c r="F125">
        <v>212852.788344166</v>
      </c>
      <c r="G125">
        <v>438458.244008429</v>
      </c>
    </row>
    <row r="126" spans="1:7">
      <c r="A126">
        <v>124</v>
      </c>
      <c r="B126">
        <v>5815032.55038389</v>
      </c>
      <c r="C126">
        <v>691096.04760652</v>
      </c>
      <c r="D126">
        <v>1557018.29096093</v>
      </c>
      <c r="E126">
        <v>2915607.69197146</v>
      </c>
      <c r="F126">
        <v>212852.521269785</v>
      </c>
      <c r="G126">
        <v>438457.998575191</v>
      </c>
    </row>
    <row r="127" spans="1:7">
      <c r="A127">
        <v>125</v>
      </c>
      <c r="B127">
        <v>5815032.54973617</v>
      </c>
      <c r="C127">
        <v>691098.542898787</v>
      </c>
      <c r="D127">
        <v>1557017.35478989</v>
      </c>
      <c r="E127">
        <v>2915607.69197146</v>
      </c>
      <c r="F127">
        <v>212851.393240192</v>
      </c>
      <c r="G127">
        <v>438457.566835836</v>
      </c>
    </row>
    <row r="128" spans="1:7">
      <c r="A128">
        <v>126</v>
      </c>
      <c r="B128">
        <v>5815032.54961748</v>
      </c>
      <c r="C128">
        <v>691101.905907554</v>
      </c>
      <c r="D128">
        <v>1557015.698662</v>
      </c>
      <c r="E128">
        <v>2915607.69197146</v>
      </c>
      <c r="F128">
        <v>212850.076231413</v>
      </c>
      <c r="G128">
        <v>438457.176845052</v>
      </c>
    </row>
    <row r="129" spans="1:7">
      <c r="A129">
        <v>127</v>
      </c>
      <c r="B129">
        <v>5815032.5507123</v>
      </c>
      <c r="C129">
        <v>691086.390816878</v>
      </c>
      <c r="D129">
        <v>1557023.25696418</v>
      </c>
      <c r="E129">
        <v>2915607.69197146</v>
      </c>
      <c r="F129">
        <v>212856.181769032</v>
      </c>
      <c r="G129">
        <v>438459.029190754</v>
      </c>
    </row>
    <row r="130" spans="1:7">
      <c r="A130">
        <v>128</v>
      </c>
      <c r="B130">
        <v>5815032.54952998</v>
      </c>
      <c r="C130">
        <v>691108.305434656</v>
      </c>
      <c r="D130">
        <v>1557012.65043375</v>
      </c>
      <c r="E130">
        <v>2915607.69197146</v>
      </c>
      <c r="F130">
        <v>212847.522560615</v>
      </c>
      <c r="G130">
        <v>438456.379129493</v>
      </c>
    </row>
    <row r="131" spans="1:7">
      <c r="A131">
        <v>129</v>
      </c>
      <c r="B131">
        <v>5815032.54947203</v>
      </c>
      <c r="C131">
        <v>691115.177715865</v>
      </c>
      <c r="D131">
        <v>1557009.25986474</v>
      </c>
      <c r="E131">
        <v>2915607.69197146</v>
      </c>
      <c r="F131">
        <v>212844.822696729</v>
      </c>
      <c r="G131">
        <v>438455.597223232</v>
      </c>
    </row>
    <row r="132" spans="1:7">
      <c r="A132">
        <v>130</v>
      </c>
      <c r="B132">
        <v>5815032.54969617</v>
      </c>
      <c r="C132">
        <v>691115.610791403</v>
      </c>
      <c r="D132">
        <v>1557009.12574174</v>
      </c>
      <c r="E132">
        <v>2915607.69197146</v>
      </c>
      <c r="F132">
        <v>212844.629052832</v>
      </c>
      <c r="G132">
        <v>438455.492138727</v>
      </c>
    </row>
    <row r="133" spans="1:7">
      <c r="A133">
        <v>131</v>
      </c>
      <c r="B133">
        <v>5815032.54950299</v>
      </c>
      <c r="C133">
        <v>691118.234740188</v>
      </c>
      <c r="D133">
        <v>1557007.65511272</v>
      </c>
      <c r="E133">
        <v>2915607.69197146</v>
      </c>
      <c r="F133">
        <v>212843.671716739</v>
      </c>
      <c r="G133">
        <v>438455.295961884</v>
      </c>
    </row>
    <row r="134" spans="1:7">
      <c r="A134">
        <v>132</v>
      </c>
      <c r="B134">
        <v>5815032.54927352</v>
      </c>
      <c r="C134">
        <v>691114.959448047</v>
      </c>
      <c r="D134">
        <v>1557009.27391075</v>
      </c>
      <c r="E134">
        <v>2915607.69197146</v>
      </c>
      <c r="F134">
        <v>212844.922602911</v>
      </c>
      <c r="G134">
        <v>438455.701340349</v>
      </c>
    </row>
    <row r="135" spans="1:7">
      <c r="A135">
        <v>133</v>
      </c>
      <c r="B135">
        <v>5815032.54925753</v>
      </c>
      <c r="C135">
        <v>691113.231728539</v>
      </c>
      <c r="D135">
        <v>1557010.09621996</v>
      </c>
      <c r="E135">
        <v>2915607.69197146</v>
      </c>
      <c r="F135">
        <v>212845.601867192</v>
      </c>
      <c r="G135">
        <v>438455.927470372</v>
      </c>
    </row>
    <row r="136" spans="1:7">
      <c r="A136">
        <v>134</v>
      </c>
      <c r="B136">
        <v>5815032.54924184</v>
      </c>
      <c r="C136">
        <v>691110.376495264</v>
      </c>
      <c r="D136">
        <v>1557011.4426506</v>
      </c>
      <c r="E136">
        <v>2915607.69197146</v>
      </c>
      <c r="F136">
        <v>212846.745305228</v>
      </c>
      <c r="G136">
        <v>438456.292819287</v>
      </c>
    </row>
    <row r="137" spans="1:7">
      <c r="A137">
        <v>135</v>
      </c>
      <c r="B137">
        <v>5815032.54930913</v>
      </c>
      <c r="C137">
        <v>691108.557023127</v>
      </c>
      <c r="D137">
        <v>1557012.20305174</v>
      </c>
      <c r="E137">
        <v>2915607.69197146</v>
      </c>
      <c r="F137">
        <v>212847.494789865</v>
      </c>
      <c r="G137">
        <v>438456.602472935</v>
      </c>
    </row>
    <row r="138" spans="1:7">
      <c r="A138">
        <v>136</v>
      </c>
      <c r="B138">
        <v>5815032.54931941</v>
      </c>
      <c r="C138">
        <v>691111.903054269</v>
      </c>
      <c r="D138">
        <v>1557010.72233878</v>
      </c>
      <c r="E138">
        <v>2915607.69197146</v>
      </c>
      <c r="F138">
        <v>212846.128742372</v>
      </c>
      <c r="G138">
        <v>438456.103212522</v>
      </c>
    </row>
    <row r="139" spans="1:7">
      <c r="A139">
        <v>137</v>
      </c>
      <c r="B139">
        <v>5815032.54927471</v>
      </c>
      <c r="C139">
        <v>691108.709402364</v>
      </c>
      <c r="D139">
        <v>1557012.28080984</v>
      </c>
      <c r="E139">
        <v>2915607.69197146</v>
      </c>
      <c r="F139">
        <v>212847.391492988</v>
      </c>
      <c r="G139">
        <v>438456.475598051</v>
      </c>
    </row>
    <row r="140" spans="1:7">
      <c r="A140">
        <v>138</v>
      </c>
      <c r="B140">
        <v>5815032.54923262</v>
      </c>
      <c r="C140">
        <v>691110.595964157</v>
      </c>
      <c r="D140">
        <v>1557011.30630402</v>
      </c>
      <c r="E140">
        <v>2915607.69197146</v>
      </c>
      <c r="F140">
        <v>212846.679363433</v>
      </c>
      <c r="G140">
        <v>438456.275629551</v>
      </c>
    </row>
    <row r="141" spans="1:7">
      <c r="A141">
        <v>139</v>
      </c>
      <c r="B141">
        <v>5815032.54926258</v>
      </c>
      <c r="C141">
        <v>691110.111841937</v>
      </c>
      <c r="D141">
        <v>1557011.53109714</v>
      </c>
      <c r="E141">
        <v>2915607.69197146</v>
      </c>
      <c r="F141">
        <v>212846.871349248</v>
      </c>
      <c r="G141">
        <v>438456.343002794</v>
      </c>
    </row>
    <row r="142" spans="1:7">
      <c r="A142">
        <v>140</v>
      </c>
      <c r="B142">
        <v>5815032.54918343</v>
      </c>
      <c r="C142">
        <v>691111.061475891</v>
      </c>
      <c r="D142">
        <v>1557011.01495549</v>
      </c>
      <c r="E142">
        <v>2915607.69197146</v>
      </c>
      <c r="F142">
        <v>212846.518473058</v>
      </c>
      <c r="G142">
        <v>438456.262307529</v>
      </c>
    </row>
    <row r="143" spans="1:7">
      <c r="A143">
        <v>141</v>
      </c>
      <c r="B143">
        <v>5815032.54919943</v>
      </c>
      <c r="C143">
        <v>691113.955821655</v>
      </c>
      <c r="D143">
        <v>1557009.57113595</v>
      </c>
      <c r="E143">
        <v>2915607.69197146</v>
      </c>
      <c r="F143">
        <v>212845.392129855</v>
      </c>
      <c r="G143">
        <v>438455.938140513</v>
      </c>
    </row>
    <row r="144" spans="1:7">
      <c r="A144">
        <v>142</v>
      </c>
      <c r="B144">
        <v>5815032.54918105</v>
      </c>
      <c r="C144">
        <v>691109.681129474</v>
      </c>
      <c r="D144">
        <v>1557011.68891428</v>
      </c>
      <c r="E144">
        <v>2915607.69197146</v>
      </c>
      <c r="F144">
        <v>212847.064229963</v>
      </c>
      <c r="G144">
        <v>438456.422935878</v>
      </c>
    </row>
    <row r="145" spans="1:7">
      <c r="A145">
        <v>143</v>
      </c>
      <c r="B145">
        <v>5815032.54919018</v>
      </c>
      <c r="C145">
        <v>691108.917105994</v>
      </c>
      <c r="D145">
        <v>1557012.04984991</v>
      </c>
      <c r="E145">
        <v>2915607.69197146</v>
      </c>
      <c r="F145">
        <v>212847.369271693</v>
      </c>
      <c r="G145">
        <v>438456.520991125</v>
      </c>
    </row>
    <row r="146" spans="1:7">
      <c r="A146">
        <v>144</v>
      </c>
      <c r="B146">
        <v>5815032.54918748</v>
      </c>
      <c r="C146">
        <v>691110.125819988</v>
      </c>
      <c r="D146">
        <v>1557011.45297943</v>
      </c>
      <c r="E146">
        <v>2915607.69197146</v>
      </c>
      <c r="F146">
        <v>212846.894173087</v>
      </c>
      <c r="G146">
        <v>438456.384243509</v>
      </c>
    </row>
    <row r="147" spans="1:7">
      <c r="A147">
        <v>145</v>
      </c>
      <c r="B147">
        <v>5815032.54918733</v>
      </c>
      <c r="C147">
        <v>691109.713882854</v>
      </c>
      <c r="D147">
        <v>1557011.66866734</v>
      </c>
      <c r="E147">
        <v>2915607.69197146</v>
      </c>
      <c r="F147">
        <v>212847.055368372</v>
      </c>
      <c r="G147">
        <v>438456.419297306</v>
      </c>
    </row>
    <row r="148" spans="1:7">
      <c r="A148">
        <v>146</v>
      </c>
      <c r="B148">
        <v>5815032.54917723</v>
      </c>
      <c r="C148">
        <v>691110.082965073</v>
      </c>
      <c r="D148">
        <v>1557011.53622948</v>
      </c>
      <c r="E148">
        <v>2915607.69197146</v>
      </c>
      <c r="F148">
        <v>212846.889315931</v>
      </c>
      <c r="G148">
        <v>438456.348695281</v>
      </c>
    </row>
    <row r="149" spans="1:7">
      <c r="A149">
        <v>147</v>
      </c>
      <c r="B149">
        <v>5815032.54917101</v>
      </c>
      <c r="C149">
        <v>691111.639290901</v>
      </c>
      <c r="D149">
        <v>1557010.77293302</v>
      </c>
      <c r="E149">
        <v>2915607.69197146</v>
      </c>
      <c r="F149">
        <v>212846.27839868</v>
      </c>
      <c r="G149">
        <v>438456.166576954</v>
      </c>
    </row>
    <row r="150" spans="1:7">
      <c r="A150">
        <v>148</v>
      </c>
      <c r="B150">
        <v>5815032.54916956</v>
      </c>
      <c r="C150">
        <v>691111.74890221</v>
      </c>
      <c r="D150">
        <v>1557010.70979497</v>
      </c>
      <c r="E150">
        <v>2915607.69197146</v>
      </c>
      <c r="F150">
        <v>212846.237226441</v>
      </c>
      <c r="G150">
        <v>438456.161274481</v>
      </c>
    </row>
    <row r="151" spans="1:7">
      <c r="A151">
        <v>149</v>
      </c>
      <c r="B151">
        <v>5815032.54917936</v>
      </c>
      <c r="C151">
        <v>691113.557308987</v>
      </c>
      <c r="D151">
        <v>1557009.85111172</v>
      </c>
      <c r="E151">
        <v>2915607.69197146</v>
      </c>
      <c r="F151">
        <v>212845.514986069</v>
      </c>
      <c r="G151">
        <v>438455.933801116</v>
      </c>
    </row>
    <row r="152" spans="1:7">
      <c r="A152">
        <v>150</v>
      </c>
      <c r="B152">
        <v>5815032.54917403</v>
      </c>
      <c r="C152">
        <v>691111.219317964</v>
      </c>
      <c r="D152">
        <v>1557010.97008542</v>
      </c>
      <c r="E152">
        <v>2915607.69197146</v>
      </c>
      <c r="F152">
        <v>212846.446251237</v>
      </c>
      <c r="G152">
        <v>438456.221547944</v>
      </c>
    </row>
    <row r="153" spans="1:7">
      <c r="A153">
        <v>151</v>
      </c>
      <c r="B153">
        <v>5815032.54917003</v>
      </c>
      <c r="C153">
        <v>691111.58167785</v>
      </c>
      <c r="D153">
        <v>1557010.79280165</v>
      </c>
      <c r="E153">
        <v>2915607.69197146</v>
      </c>
      <c r="F153">
        <v>212846.301701516</v>
      </c>
      <c r="G153">
        <v>438456.181017547</v>
      </c>
    </row>
    <row r="154" spans="1:7">
      <c r="A154">
        <v>152</v>
      </c>
      <c r="B154">
        <v>5815032.54916827</v>
      </c>
      <c r="C154">
        <v>691111.938977717</v>
      </c>
      <c r="D154">
        <v>1557010.60052292</v>
      </c>
      <c r="E154">
        <v>2915607.69197146</v>
      </c>
      <c r="F154">
        <v>212846.168112017</v>
      </c>
      <c r="G154">
        <v>438456.14958415</v>
      </c>
    </row>
    <row r="155" spans="1:7">
      <c r="A155">
        <v>153</v>
      </c>
      <c r="B155">
        <v>5815032.54916801</v>
      </c>
      <c r="C155">
        <v>691111.659399024</v>
      </c>
      <c r="D155">
        <v>1557010.73334919</v>
      </c>
      <c r="E155">
        <v>2915607.69197146</v>
      </c>
      <c r="F155">
        <v>212846.27882847</v>
      </c>
      <c r="G155">
        <v>438456.185619868</v>
      </c>
    </row>
    <row r="156" spans="1:7">
      <c r="A156">
        <v>154</v>
      </c>
      <c r="B156">
        <v>5815032.54916739</v>
      </c>
      <c r="C156">
        <v>691112.083068485</v>
      </c>
      <c r="D156">
        <v>1557010.52995183</v>
      </c>
      <c r="E156">
        <v>2915607.69197146</v>
      </c>
      <c r="F156">
        <v>212846.110280637</v>
      </c>
      <c r="G156">
        <v>438456.133894978</v>
      </c>
    </row>
    <row r="157" spans="1:7">
      <c r="A157">
        <v>155</v>
      </c>
      <c r="B157">
        <v>5815032.54916926</v>
      </c>
      <c r="C157">
        <v>691112.835093098</v>
      </c>
      <c r="D157">
        <v>1557010.1538412</v>
      </c>
      <c r="E157">
        <v>2915607.69197146</v>
      </c>
      <c r="F157">
        <v>212845.816879665</v>
      </c>
      <c r="G157">
        <v>438456.051383843</v>
      </c>
    </row>
    <row r="158" spans="1:7">
      <c r="A158">
        <v>156</v>
      </c>
      <c r="B158">
        <v>5815032.54916811</v>
      </c>
      <c r="C158">
        <v>691112.170555914</v>
      </c>
      <c r="D158">
        <v>1557010.491194</v>
      </c>
      <c r="E158">
        <v>2915607.69197146</v>
      </c>
      <c r="F158">
        <v>212846.075450978</v>
      </c>
      <c r="G158">
        <v>438456.119995754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539240.227040305</v>
      </c>
      <c r="C2">
        <v>533150.805156798</v>
      </c>
    </row>
    <row r="3" spans="1:3">
      <c r="A3">
        <v>1</v>
      </c>
      <c r="B3">
        <v>5392402.27040304</v>
      </c>
      <c r="C3">
        <v>1956385.07078932</v>
      </c>
    </row>
    <row r="4" spans="1:3">
      <c r="A4">
        <v>2</v>
      </c>
      <c r="B4">
        <v>4973044.49226691</v>
      </c>
      <c r="C4">
        <v>1803160.42550995</v>
      </c>
    </row>
    <row r="5" spans="1:3">
      <c r="A5">
        <v>3</v>
      </c>
      <c r="B5">
        <v>4338533.43489851</v>
      </c>
      <c r="C5">
        <v>1635287.21326309</v>
      </c>
    </row>
    <row r="6" spans="1:3">
      <c r="A6">
        <v>4</v>
      </c>
      <c r="B6">
        <v>4049344.34678302</v>
      </c>
      <c r="C6">
        <v>1539448.03986736</v>
      </c>
    </row>
    <row r="7" spans="1:3">
      <c r="A7">
        <v>5</v>
      </c>
      <c r="B7">
        <v>3494804.75191989</v>
      </c>
      <c r="C7">
        <v>1381305.22890059</v>
      </c>
    </row>
    <row r="8" spans="1:3">
      <c r="A8">
        <v>6</v>
      </c>
      <c r="B8">
        <v>2696201.13520152</v>
      </c>
      <c r="C8">
        <v>1165699.36766014</v>
      </c>
    </row>
    <row r="9" spans="1:3">
      <c r="A9">
        <v>7</v>
      </c>
      <c r="B9">
        <v>2187563.77253693</v>
      </c>
      <c r="C9">
        <v>1019305.01655854</v>
      </c>
    </row>
    <row r="10" spans="1:3">
      <c r="A10">
        <v>8</v>
      </c>
      <c r="B10">
        <v>2133810.59789283</v>
      </c>
      <c r="C10">
        <v>1011706.26422403</v>
      </c>
    </row>
    <row r="11" spans="1:3">
      <c r="A11">
        <v>9</v>
      </c>
      <c r="B11">
        <v>2126712.82975038</v>
      </c>
      <c r="C11">
        <v>1008294.55254573</v>
      </c>
    </row>
    <row r="12" spans="1:3">
      <c r="A12">
        <v>10</v>
      </c>
      <c r="B12">
        <v>2019974.85663863</v>
      </c>
      <c r="C12">
        <v>978390.362963201</v>
      </c>
    </row>
    <row r="13" spans="1:3">
      <c r="A13">
        <v>11</v>
      </c>
      <c r="B13">
        <v>2039474.29586564</v>
      </c>
      <c r="C13">
        <v>984650.833917709</v>
      </c>
    </row>
    <row r="14" spans="1:3">
      <c r="A14">
        <v>12</v>
      </c>
      <c r="B14">
        <v>1702086.399127</v>
      </c>
      <c r="C14">
        <v>882276.670647034</v>
      </c>
    </row>
    <row r="15" spans="1:3">
      <c r="A15">
        <v>13</v>
      </c>
      <c r="B15">
        <v>1481357.19257587</v>
      </c>
      <c r="C15">
        <v>816137.515844491</v>
      </c>
    </row>
    <row r="16" spans="1:3">
      <c r="A16">
        <v>14</v>
      </c>
      <c r="B16">
        <v>1408635.73225314</v>
      </c>
      <c r="C16">
        <v>794498.066820671</v>
      </c>
    </row>
    <row r="17" spans="1:3">
      <c r="A17">
        <v>15</v>
      </c>
      <c r="B17">
        <v>1372897.53763825</v>
      </c>
      <c r="C17">
        <v>781785.774797883</v>
      </c>
    </row>
    <row r="18" spans="1:3">
      <c r="A18">
        <v>16</v>
      </c>
      <c r="B18">
        <v>1371629.25816582</v>
      </c>
      <c r="C18">
        <v>779219.922350419</v>
      </c>
    </row>
    <row r="19" spans="1:3">
      <c r="A19">
        <v>17</v>
      </c>
      <c r="B19">
        <v>1318778.06196875</v>
      </c>
      <c r="C19">
        <v>762484.852254932</v>
      </c>
    </row>
    <row r="20" spans="1:3">
      <c r="A20">
        <v>18</v>
      </c>
      <c r="B20">
        <v>1179554.54323327</v>
      </c>
      <c r="C20">
        <v>722421.160446923</v>
      </c>
    </row>
    <row r="21" spans="1:3">
      <c r="A21">
        <v>19</v>
      </c>
      <c r="B21">
        <v>1071290.54583038</v>
      </c>
      <c r="C21">
        <v>690783.248196783</v>
      </c>
    </row>
    <row r="22" spans="1:3">
      <c r="A22">
        <v>20</v>
      </c>
      <c r="B22">
        <v>1014212.31444773</v>
      </c>
      <c r="C22">
        <v>673349.588316427</v>
      </c>
    </row>
    <row r="23" spans="1:3">
      <c r="A23">
        <v>21</v>
      </c>
      <c r="B23">
        <v>966711.041289714</v>
      </c>
      <c r="C23">
        <v>659513.037647161</v>
      </c>
    </row>
    <row r="24" spans="1:3">
      <c r="A24">
        <v>22</v>
      </c>
      <c r="B24">
        <v>951924.925737844</v>
      </c>
      <c r="C24">
        <v>656548.031884588</v>
      </c>
    </row>
    <row r="25" spans="1:3">
      <c r="A25">
        <v>23</v>
      </c>
      <c r="B25">
        <v>953415.451735561</v>
      </c>
      <c r="C25">
        <v>656366.438401845</v>
      </c>
    </row>
    <row r="26" spans="1:3">
      <c r="A26">
        <v>24</v>
      </c>
      <c r="B26">
        <v>881136.711386799</v>
      </c>
      <c r="C26">
        <v>635968.72889987</v>
      </c>
    </row>
    <row r="27" spans="1:3">
      <c r="A27">
        <v>25</v>
      </c>
      <c r="B27">
        <v>821354.147594135</v>
      </c>
      <c r="C27">
        <v>618362.373331616</v>
      </c>
    </row>
    <row r="28" spans="1:3">
      <c r="A28">
        <v>26</v>
      </c>
      <c r="B28">
        <v>778548.789425996</v>
      </c>
      <c r="C28">
        <v>606117.436415585</v>
      </c>
    </row>
    <row r="29" spans="1:3">
      <c r="A29">
        <v>27</v>
      </c>
      <c r="B29">
        <v>740099.116525488</v>
      </c>
      <c r="C29">
        <v>594921.251523654</v>
      </c>
    </row>
    <row r="30" spans="1:3">
      <c r="A30">
        <v>28</v>
      </c>
      <c r="B30">
        <v>716210.514279187</v>
      </c>
      <c r="C30">
        <v>588550.376074484</v>
      </c>
    </row>
    <row r="31" spans="1:3">
      <c r="A31">
        <v>29</v>
      </c>
      <c r="B31">
        <v>689439.061535644</v>
      </c>
      <c r="C31">
        <v>580096.378681943</v>
      </c>
    </row>
    <row r="32" spans="1:3">
      <c r="A32">
        <v>30</v>
      </c>
      <c r="B32">
        <v>655119.020438255</v>
      </c>
      <c r="C32">
        <v>569588.702888411</v>
      </c>
    </row>
    <row r="33" spans="1:3">
      <c r="A33">
        <v>31</v>
      </c>
      <c r="B33">
        <v>622968.843766231</v>
      </c>
      <c r="C33">
        <v>560223.034608748</v>
      </c>
    </row>
    <row r="34" spans="1:3">
      <c r="A34">
        <v>32</v>
      </c>
      <c r="B34">
        <v>596460.470791554</v>
      </c>
      <c r="C34">
        <v>552213.166278492</v>
      </c>
    </row>
    <row r="35" spans="1:3">
      <c r="A35">
        <v>33</v>
      </c>
      <c r="B35">
        <v>570736.37996025</v>
      </c>
      <c r="C35">
        <v>544515.804800145</v>
      </c>
    </row>
    <row r="36" spans="1:3">
      <c r="A36">
        <v>34</v>
      </c>
      <c r="B36">
        <v>551562.486291602</v>
      </c>
      <c r="C36">
        <v>538456.751811797</v>
      </c>
    </row>
    <row r="37" spans="1:3">
      <c r="A37">
        <v>35</v>
      </c>
      <c r="B37">
        <v>533694.318882469</v>
      </c>
      <c r="C37">
        <v>533361.504219169</v>
      </c>
    </row>
    <row r="38" spans="1:3">
      <c r="A38">
        <v>36</v>
      </c>
      <c r="B38">
        <v>513279.518982313</v>
      </c>
      <c r="C38">
        <v>527458.323571298</v>
      </c>
    </row>
    <row r="39" spans="1:3">
      <c r="A39">
        <v>37</v>
      </c>
      <c r="B39">
        <v>494033.820949374</v>
      </c>
      <c r="C39">
        <v>521577.971773299</v>
      </c>
    </row>
    <row r="40" spans="1:3">
      <c r="A40">
        <v>38</v>
      </c>
      <c r="B40">
        <v>477305.837532143</v>
      </c>
      <c r="C40">
        <v>516641.625196545</v>
      </c>
    </row>
    <row r="41" spans="1:3">
      <c r="A41">
        <v>39</v>
      </c>
      <c r="B41">
        <v>460302.799296906</v>
      </c>
      <c r="C41">
        <v>511582.715877271</v>
      </c>
    </row>
    <row r="42" spans="1:3">
      <c r="A42">
        <v>40</v>
      </c>
      <c r="B42">
        <v>447131.003771845</v>
      </c>
      <c r="C42">
        <v>507903.700939314</v>
      </c>
    </row>
    <row r="43" spans="1:3">
      <c r="A43">
        <v>41</v>
      </c>
      <c r="B43">
        <v>433839.402123908</v>
      </c>
      <c r="C43">
        <v>503832.514381603</v>
      </c>
    </row>
    <row r="44" spans="1:3">
      <c r="A44">
        <v>42</v>
      </c>
      <c r="B44">
        <v>420085.716548272</v>
      </c>
      <c r="C44">
        <v>499644.061032868</v>
      </c>
    </row>
    <row r="45" spans="1:3">
      <c r="A45">
        <v>43</v>
      </c>
      <c r="B45">
        <v>407467.053844955</v>
      </c>
      <c r="C45">
        <v>496013.734670234</v>
      </c>
    </row>
    <row r="46" spans="1:3">
      <c r="A46">
        <v>44</v>
      </c>
      <c r="B46">
        <v>396307.532489708</v>
      </c>
      <c r="C46">
        <v>492692.779211107</v>
      </c>
    </row>
    <row r="47" spans="1:3">
      <c r="A47">
        <v>45</v>
      </c>
      <c r="B47">
        <v>384450.488121423</v>
      </c>
      <c r="C47">
        <v>489190.141252995</v>
      </c>
    </row>
    <row r="48" spans="1:3">
      <c r="A48">
        <v>46</v>
      </c>
      <c r="B48">
        <v>374282.856766481</v>
      </c>
      <c r="C48">
        <v>486025.32455203</v>
      </c>
    </row>
    <row r="49" spans="1:3">
      <c r="A49">
        <v>47</v>
      </c>
      <c r="B49">
        <v>365013.544610959</v>
      </c>
      <c r="C49">
        <v>483349.709295683</v>
      </c>
    </row>
    <row r="50" spans="1:3">
      <c r="A50">
        <v>48</v>
      </c>
      <c r="B50">
        <v>355429.46276449</v>
      </c>
      <c r="C50">
        <v>480584.312153539</v>
      </c>
    </row>
    <row r="51" spans="1:3">
      <c r="A51">
        <v>49</v>
      </c>
      <c r="B51">
        <v>346054.768078888</v>
      </c>
      <c r="C51">
        <v>477725.003434265</v>
      </c>
    </row>
    <row r="52" spans="1:3">
      <c r="A52">
        <v>50</v>
      </c>
      <c r="B52">
        <v>338184.344712135</v>
      </c>
      <c r="C52">
        <v>475396.203964808</v>
      </c>
    </row>
    <row r="53" spans="1:3">
      <c r="A53">
        <v>51</v>
      </c>
      <c r="B53">
        <v>329572.827616852</v>
      </c>
      <c r="C53">
        <v>472824.414209437</v>
      </c>
    </row>
    <row r="54" spans="1:3">
      <c r="A54">
        <v>52</v>
      </c>
      <c r="B54">
        <v>322310.88437289</v>
      </c>
      <c r="C54">
        <v>470785.653827153</v>
      </c>
    </row>
    <row r="55" spans="1:3">
      <c r="A55">
        <v>53</v>
      </c>
      <c r="B55">
        <v>315180.503602265</v>
      </c>
      <c r="C55">
        <v>468624.459478874</v>
      </c>
    </row>
    <row r="56" spans="1:3">
      <c r="A56">
        <v>54</v>
      </c>
      <c r="B56">
        <v>307678.745648397</v>
      </c>
      <c r="C56">
        <v>466340.698045437</v>
      </c>
    </row>
    <row r="57" spans="1:3">
      <c r="A57">
        <v>55</v>
      </c>
      <c r="B57">
        <v>301181.3236844</v>
      </c>
      <c r="C57">
        <v>464475.412092366</v>
      </c>
    </row>
    <row r="58" spans="1:3">
      <c r="A58">
        <v>56</v>
      </c>
      <c r="B58">
        <v>295197.601854661</v>
      </c>
      <c r="C58">
        <v>462704.899490058</v>
      </c>
    </row>
    <row r="59" spans="1:3">
      <c r="A59">
        <v>57</v>
      </c>
      <c r="B59">
        <v>288676.850909397</v>
      </c>
      <c r="C59">
        <v>460794.305421708</v>
      </c>
    </row>
    <row r="60" spans="1:3">
      <c r="A60">
        <v>58</v>
      </c>
      <c r="B60">
        <v>282832.898234615</v>
      </c>
      <c r="C60">
        <v>458976.965239205</v>
      </c>
    </row>
    <row r="61" spans="1:3">
      <c r="A61">
        <v>59</v>
      </c>
      <c r="B61">
        <v>277558.208532713</v>
      </c>
      <c r="C61">
        <v>457446.778068534</v>
      </c>
    </row>
    <row r="62" spans="1:3">
      <c r="A62">
        <v>60</v>
      </c>
      <c r="B62">
        <v>272330.287638848</v>
      </c>
      <c r="C62">
        <v>455951.516680208</v>
      </c>
    </row>
    <row r="63" spans="1:3">
      <c r="A63">
        <v>61</v>
      </c>
      <c r="B63">
        <v>266625.137569449</v>
      </c>
      <c r="C63">
        <v>454219.778012985</v>
      </c>
    </row>
    <row r="64" spans="1:3">
      <c r="A64">
        <v>62</v>
      </c>
      <c r="B64">
        <v>262352.459684191</v>
      </c>
      <c r="C64">
        <v>452955.328510501</v>
      </c>
    </row>
    <row r="65" spans="1:3">
      <c r="A65">
        <v>63</v>
      </c>
      <c r="B65">
        <v>257434.089744201</v>
      </c>
      <c r="C65">
        <v>451479.526941189</v>
      </c>
    </row>
    <row r="66" spans="1:3">
      <c r="A66">
        <v>64</v>
      </c>
      <c r="B66">
        <v>253133.45827667</v>
      </c>
      <c r="C66">
        <v>450284.031317717</v>
      </c>
    </row>
    <row r="67" spans="1:3">
      <c r="A67">
        <v>65</v>
      </c>
      <c r="B67">
        <v>249107.869956917</v>
      </c>
      <c r="C67">
        <v>449074.473097504</v>
      </c>
    </row>
    <row r="68" spans="1:3">
      <c r="A68">
        <v>66</v>
      </c>
      <c r="B68">
        <v>244318.681448708</v>
      </c>
      <c r="C68">
        <v>447611.43429377</v>
      </c>
    </row>
    <row r="69" spans="1:3">
      <c r="A69">
        <v>67</v>
      </c>
      <c r="B69">
        <v>240883.496148701</v>
      </c>
      <c r="C69">
        <v>446636.149416968</v>
      </c>
    </row>
    <row r="70" spans="1:3">
      <c r="A70">
        <v>68</v>
      </c>
      <c r="B70">
        <v>237339.139531079</v>
      </c>
      <c r="C70">
        <v>445597.051181327</v>
      </c>
    </row>
    <row r="71" spans="1:3">
      <c r="A71">
        <v>69</v>
      </c>
      <c r="B71">
        <v>233483.30930729</v>
      </c>
      <c r="C71">
        <v>444488.392244136</v>
      </c>
    </row>
    <row r="72" spans="1:3">
      <c r="A72">
        <v>70</v>
      </c>
      <c r="B72">
        <v>229951.825905704</v>
      </c>
      <c r="C72">
        <v>443381.922561837</v>
      </c>
    </row>
    <row r="73" spans="1:3">
      <c r="A73">
        <v>71</v>
      </c>
      <c r="B73">
        <v>226978.698103345</v>
      </c>
      <c r="C73">
        <v>442517.369544222</v>
      </c>
    </row>
    <row r="74" spans="1:3">
      <c r="A74">
        <v>72</v>
      </c>
      <c r="B74">
        <v>224667.342755118</v>
      </c>
      <c r="C74">
        <v>441889.565613033</v>
      </c>
    </row>
    <row r="75" spans="1:3">
      <c r="A75">
        <v>73</v>
      </c>
      <c r="B75">
        <v>220676.312209445</v>
      </c>
      <c r="C75">
        <v>440690.763928017</v>
      </c>
    </row>
    <row r="76" spans="1:3">
      <c r="A76">
        <v>74</v>
      </c>
      <c r="B76">
        <v>218815.042770412</v>
      </c>
      <c r="C76">
        <v>440144.457103535</v>
      </c>
    </row>
    <row r="77" spans="1:3">
      <c r="A77">
        <v>75</v>
      </c>
      <c r="B77">
        <v>216704.225691267</v>
      </c>
      <c r="C77">
        <v>439494.676091049</v>
      </c>
    </row>
    <row r="78" spans="1:3">
      <c r="A78">
        <v>76</v>
      </c>
      <c r="B78">
        <v>214785.999427772</v>
      </c>
      <c r="C78">
        <v>439009.383098103</v>
      </c>
    </row>
    <row r="79" spans="1:3">
      <c r="A79">
        <v>77</v>
      </c>
      <c r="B79">
        <v>213698.976882797</v>
      </c>
      <c r="C79">
        <v>438707.392863246</v>
      </c>
    </row>
    <row r="80" spans="1:3">
      <c r="A80">
        <v>78</v>
      </c>
      <c r="B80">
        <v>212229.235595276</v>
      </c>
      <c r="C80">
        <v>438244.725622607</v>
      </c>
    </row>
    <row r="81" spans="1:3">
      <c r="A81">
        <v>79</v>
      </c>
      <c r="B81">
        <v>212312.895172761</v>
      </c>
      <c r="C81">
        <v>438314.452200479</v>
      </c>
    </row>
    <row r="82" spans="1:3">
      <c r="A82">
        <v>80</v>
      </c>
      <c r="B82">
        <v>211927.255864752</v>
      </c>
      <c r="C82">
        <v>438243.184930627</v>
      </c>
    </row>
    <row r="83" spans="1:3">
      <c r="A83">
        <v>81</v>
      </c>
      <c r="B83">
        <v>212290.056574681</v>
      </c>
      <c r="C83">
        <v>438350.428019988</v>
      </c>
    </row>
    <row r="84" spans="1:3">
      <c r="A84">
        <v>82</v>
      </c>
      <c r="B84">
        <v>214251.18839347</v>
      </c>
      <c r="C84">
        <v>438869.754516183</v>
      </c>
    </row>
    <row r="85" spans="1:3">
      <c r="A85">
        <v>83</v>
      </c>
      <c r="B85">
        <v>212842.439371757</v>
      </c>
      <c r="C85">
        <v>438460.381257615</v>
      </c>
    </row>
    <row r="86" spans="1:3">
      <c r="A86">
        <v>84</v>
      </c>
      <c r="B86">
        <v>211973.023440803</v>
      </c>
      <c r="C86">
        <v>438192.056960382</v>
      </c>
    </row>
    <row r="87" spans="1:3">
      <c r="A87">
        <v>85</v>
      </c>
      <c r="B87">
        <v>213147.892074548</v>
      </c>
      <c r="C87">
        <v>438521.400955057</v>
      </c>
    </row>
    <row r="88" spans="1:3">
      <c r="A88">
        <v>86</v>
      </c>
      <c r="B88">
        <v>212519.071644145</v>
      </c>
      <c r="C88">
        <v>438372.893197737</v>
      </c>
    </row>
    <row r="89" spans="1:3">
      <c r="A89">
        <v>87</v>
      </c>
      <c r="B89">
        <v>213558.699910513</v>
      </c>
      <c r="C89">
        <v>438668.824964255</v>
      </c>
    </row>
    <row r="90" spans="1:3">
      <c r="A90">
        <v>88</v>
      </c>
      <c r="B90">
        <v>213082.759492845</v>
      </c>
      <c r="C90">
        <v>438552.231293737</v>
      </c>
    </row>
    <row r="91" spans="1:3">
      <c r="A91">
        <v>89</v>
      </c>
      <c r="B91">
        <v>213016.910807587</v>
      </c>
      <c r="C91">
        <v>438511.048923733</v>
      </c>
    </row>
    <row r="92" spans="1:3">
      <c r="A92">
        <v>90</v>
      </c>
      <c r="B92">
        <v>213081.173680087</v>
      </c>
      <c r="C92">
        <v>438528.132255257</v>
      </c>
    </row>
    <row r="93" spans="1:3">
      <c r="A93">
        <v>91</v>
      </c>
      <c r="B93">
        <v>213103.74510131</v>
      </c>
      <c r="C93">
        <v>438534.365466283</v>
      </c>
    </row>
    <row r="94" spans="1:3">
      <c r="A94">
        <v>92</v>
      </c>
      <c r="B94">
        <v>213020.160544167</v>
      </c>
      <c r="C94">
        <v>438515.95538484</v>
      </c>
    </row>
    <row r="95" spans="1:3">
      <c r="A95">
        <v>93</v>
      </c>
      <c r="B95">
        <v>213288.062257961</v>
      </c>
      <c r="C95">
        <v>438594.171205386</v>
      </c>
    </row>
    <row r="96" spans="1:3">
      <c r="A96">
        <v>94</v>
      </c>
      <c r="B96">
        <v>212858.994915099</v>
      </c>
      <c r="C96">
        <v>438464.549056349</v>
      </c>
    </row>
    <row r="97" spans="1:3">
      <c r="A97">
        <v>95</v>
      </c>
      <c r="B97">
        <v>212754.670768636</v>
      </c>
      <c r="C97">
        <v>438434.731283225</v>
      </c>
    </row>
    <row r="98" spans="1:3">
      <c r="A98">
        <v>96</v>
      </c>
      <c r="B98">
        <v>212839.823639939</v>
      </c>
      <c r="C98">
        <v>438450.527601556</v>
      </c>
    </row>
    <row r="99" spans="1:3">
      <c r="A99">
        <v>97</v>
      </c>
      <c r="B99">
        <v>212744.490100651</v>
      </c>
      <c r="C99">
        <v>438427.449962278</v>
      </c>
    </row>
    <row r="100" spans="1:3">
      <c r="A100">
        <v>98</v>
      </c>
      <c r="B100">
        <v>212788.729165251</v>
      </c>
      <c r="C100">
        <v>438443.53806132</v>
      </c>
    </row>
    <row r="101" spans="1:3">
      <c r="A101">
        <v>99</v>
      </c>
      <c r="B101">
        <v>212850.160121517</v>
      </c>
      <c r="C101">
        <v>438466.689619888</v>
      </c>
    </row>
    <row r="102" spans="1:3">
      <c r="A102">
        <v>100</v>
      </c>
      <c r="B102">
        <v>212782.486990788</v>
      </c>
      <c r="C102">
        <v>438439.579083985</v>
      </c>
    </row>
    <row r="103" spans="1:3">
      <c r="A103">
        <v>101</v>
      </c>
      <c r="B103">
        <v>212822.216799736</v>
      </c>
      <c r="C103">
        <v>438450.922850334</v>
      </c>
    </row>
    <row r="104" spans="1:3">
      <c r="A104">
        <v>102</v>
      </c>
      <c r="B104">
        <v>212840.260094614</v>
      </c>
      <c r="C104">
        <v>438454.906080985</v>
      </c>
    </row>
    <row r="105" spans="1:3">
      <c r="A105">
        <v>103</v>
      </c>
      <c r="B105">
        <v>212792.264412299</v>
      </c>
      <c r="C105">
        <v>438440.824724421</v>
      </c>
    </row>
    <row r="106" spans="1:3">
      <c r="A106">
        <v>104</v>
      </c>
      <c r="B106">
        <v>212797.71921211</v>
      </c>
      <c r="C106">
        <v>438441.083277866</v>
      </c>
    </row>
    <row r="107" spans="1:3">
      <c r="A107">
        <v>105</v>
      </c>
      <c r="B107">
        <v>212830.88614685</v>
      </c>
      <c r="C107">
        <v>438452.084633459</v>
      </c>
    </row>
    <row r="108" spans="1:3">
      <c r="A108">
        <v>106</v>
      </c>
      <c r="B108">
        <v>212831.454796691</v>
      </c>
      <c r="C108">
        <v>438452.723196703</v>
      </c>
    </row>
    <row r="109" spans="1:3">
      <c r="A109">
        <v>107</v>
      </c>
      <c r="B109">
        <v>212865.271597138</v>
      </c>
      <c r="C109">
        <v>438461.908539482</v>
      </c>
    </row>
    <row r="110" spans="1:3">
      <c r="A110">
        <v>108</v>
      </c>
      <c r="B110">
        <v>212840.30885367</v>
      </c>
      <c r="C110">
        <v>438453.900505192</v>
      </c>
    </row>
    <row r="111" spans="1:3">
      <c r="A111">
        <v>109</v>
      </c>
      <c r="B111">
        <v>212824.849732623</v>
      </c>
      <c r="C111">
        <v>438448.662326293</v>
      </c>
    </row>
    <row r="112" spans="1:3">
      <c r="A112">
        <v>110</v>
      </c>
      <c r="B112">
        <v>212815.058194679</v>
      </c>
      <c r="C112">
        <v>438445.982481257</v>
      </c>
    </row>
    <row r="113" spans="1:3">
      <c r="A113">
        <v>111</v>
      </c>
      <c r="B113">
        <v>212881.450051687</v>
      </c>
      <c r="C113">
        <v>438466.079816318</v>
      </c>
    </row>
    <row r="114" spans="1:3">
      <c r="A114">
        <v>112</v>
      </c>
      <c r="B114">
        <v>212838.303022982</v>
      </c>
      <c r="C114">
        <v>438453.607612964</v>
      </c>
    </row>
    <row r="115" spans="1:3">
      <c r="A115">
        <v>113</v>
      </c>
      <c r="B115">
        <v>212834.227747083</v>
      </c>
      <c r="C115">
        <v>438452.307063621</v>
      </c>
    </row>
    <row r="116" spans="1:3">
      <c r="A116">
        <v>114</v>
      </c>
      <c r="B116">
        <v>212848.530906303</v>
      </c>
      <c r="C116">
        <v>438456.858652011</v>
      </c>
    </row>
    <row r="117" spans="1:3">
      <c r="A117">
        <v>115</v>
      </c>
      <c r="B117">
        <v>212852.645249982</v>
      </c>
      <c r="C117">
        <v>438458.014711278</v>
      </c>
    </row>
    <row r="118" spans="1:3">
      <c r="A118">
        <v>116</v>
      </c>
      <c r="B118">
        <v>212870.175475046</v>
      </c>
      <c r="C118">
        <v>438463.378216409</v>
      </c>
    </row>
    <row r="119" spans="1:3">
      <c r="A119">
        <v>117</v>
      </c>
      <c r="B119">
        <v>212853.297728972</v>
      </c>
      <c r="C119">
        <v>438458.59848689</v>
      </c>
    </row>
    <row r="120" spans="1:3">
      <c r="A120">
        <v>118</v>
      </c>
      <c r="B120">
        <v>212851.397250482</v>
      </c>
      <c r="C120">
        <v>438457.600770828</v>
      </c>
    </row>
    <row r="121" spans="1:3">
      <c r="A121">
        <v>119</v>
      </c>
      <c r="B121">
        <v>212838.008432011</v>
      </c>
      <c r="C121">
        <v>438453.739800088</v>
      </c>
    </row>
    <row r="122" spans="1:3">
      <c r="A122">
        <v>120</v>
      </c>
      <c r="B122">
        <v>212848.608327635</v>
      </c>
      <c r="C122">
        <v>438456.867428324</v>
      </c>
    </row>
    <row r="123" spans="1:3">
      <c r="A123">
        <v>121</v>
      </c>
      <c r="B123">
        <v>212846.03050119</v>
      </c>
      <c r="C123">
        <v>438456.064979083</v>
      </c>
    </row>
    <row r="124" spans="1:3">
      <c r="A124">
        <v>122</v>
      </c>
      <c r="B124">
        <v>212849.865733552</v>
      </c>
      <c r="C124">
        <v>438457.213047864</v>
      </c>
    </row>
    <row r="125" spans="1:3">
      <c r="A125">
        <v>123</v>
      </c>
      <c r="B125">
        <v>212852.788344166</v>
      </c>
      <c r="C125">
        <v>438458.244008429</v>
      </c>
    </row>
    <row r="126" spans="1:3">
      <c r="A126">
        <v>124</v>
      </c>
      <c r="B126">
        <v>212852.521269785</v>
      </c>
      <c r="C126">
        <v>438457.998575191</v>
      </c>
    </row>
    <row r="127" spans="1:3">
      <c r="A127">
        <v>125</v>
      </c>
      <c r="B127">
        <v>212851.393240192</v>
      </c>
      <c r="C127">
        <v>438457.566835836</v>
      </c>
    </row>
    <row r="128" spans="1:3">
      <c r="A128">
        <v>126</v>
      </c>
      <c r="B128">
        <v>212850.076231413</v>
      </c>
      <c r="C128">
        <v>438457.176845052</v>
      </c>
    </row>
    <row r="129" spans="1:3">
      <c r="A129">
        <v>127</v>
      </c>
      <c r="B129">
        <v>212856.181769032</v>
      </c>
      <c r="C129">
        <v>438459.029190754</v>
      </c>
    </row>
    <row r="130" spans="1:3">
      <c r="A130">
        <v>128</v>
      </c>
      <c r="B130">
        <v>212847.522560615</v>
      </c>
      <c r="C130">
        <v>438456.379129493</v>
      </c>
    </row>
    <row r="131" spans="1:3">
      <c r="A131">
        <v>129</v>
      </c>
      <c r="B131">
        <v>212844.822696729</v>
      </c>
      <c r="C131">
        <v>438455.597223232</v>
      </c>
    </row>
    <row r="132" spans="1:3">
      <c r="A132">
        <v>130</v>
      </c>
      <c r="B132">
        <v>212844.629052832</v>
      </c>
      <c r="C132">
        <v>438455.492138727</v>
      </c>
    </row>
    <row r="133" spans="1:3">
      <c r="A133">
        <v>131</v>
      </c>
      <c r="B133">
        <v>212843.671716739</v>
      </c>
      <c r="C133">
        <v>438455.295961884</v>
      </c>
    </row>
    <row r="134" spans="1:3">
      <c r="A134">
        <v>132</v>
      </c>
      <c r="B134">
        <v>212844.922602911</v>
      </c>
      <c r="C134">
        <v>438455.701340349</v>
      </c>
    </row>
    <row r="135" spans="1:3">
      <c r="A135">
        <v>133</v>
      </c>
      <c r="B135">
        <v>212845.601867192</v>
      </c>
      <c r="C135">
        <v>438455.927470372</v>
      </c>
    </row>
    <row r="136" spans="1:3">
      <c r="A136">
        <v>134</v>
      </c>
      <c r="B136">
        <v>212846.745305228</v>
      </c>
      <c r="C136">
        <v>438456.292819287</v>
      </c>
    </row>
    <row r="137" spans="1:3">
      <c r="A137">
        <v>135</v>
      </c>
      <c r="B137">
        <v>212847.494789865</v>
      </c>
      <c r="C137">
        <v>438456.602472935</v>
      </c>
    </row>
    <row r="138" spans="1:3">
      <c r="A138">
        <v>136</v>
      </c>
      <c r="B138">
        <v>212846.128742372</v>
      </c>
      <c r="C138">
        <v>438456.103212522</v>
      </c>
    </row>
    <row r="139" spans="1:3">
      <c r="A139">
        <v>137</v>
      </c>
      <c r="B139">
        <v>212847.391492988</v>
      </c>
      <c r="C139">
        <v>438456.475598051</v>
      </c>
    </row>
    <row r="140" spans="1:3">
      <c r="A140">
        <v>138</v>
      </c>
      <c r="B140">
        <v>212846.679363433</v>
      </c>
      <c r="C140">
        <v>438456.275629551</v>
      </c>
    </row>
    <row r="141" spans="1:3">
      <c r="A141">
        <v>139</v>
      </c>
      <c r="B141">
        <v>212846.871349248</v>
      </c>
      <c r="C141">
        <v>438456.343002794</v>
      </c>
    </row>
    <row r="142" spans="1:3">
      <c r="A142">
        <v>140</v>
      </c>
      <c r="B142">
        <v>212846.518473058</v>
      </c>
      <c r="C142">
        <v>438456.262307529</v>
      </c>
    </row>
    <row r="143" spans="1:3">
      <c r="A143">
        <v>141</v>
      </c>
      <c r="B143">
        <v>212845.392129855</v>
      </c>
      <c r="C143">
        <v>438455.938140513</v>
      </c>
    </row>
    <row r="144" spans="1:3">
      <c r="A144">
        <v>142</v>
      </c>
      <c r="B144">
        <v>212847.064229963</v>
      </c>
      <c r="C144">
        <v>438456.422935878</v>
      </c>
    </row>
    <row r="145" spans="1:3">
      <c r="A145">
        <v>143</v>
      </c>
      <c r="B145">
        <v>212847.369271693</v>
      </c>
      <c r="C145">
        <v>438456.520991125</v>
      </c>
    </row>
    <row r="146" spans="1:3">
      <c r="A146">
        <v>144</v>
      </c>
      <c r="B146">
        <v>212846.894173087</v>
      </c>
      <c r="C146">
        <v>438456.384243509</v>
      </c>
    </row>
    <row r="147" spans="1:3">
      <c r="A147">
        <v>145</v>
      </c>
      <c r="B147">
        <v>212847.055368372</v>
      </c>
      <c r="C147">
        <v>438456.419297306</v>
      </c>
    </row>
    <row r="148" spans="1:3">
      <c r="A148">
        <v>146</v>
      </c>
      <c r="B148">
        <v>212846.889315931</v>
      </c>
      <c r="C148">
        <v>438456.348695281</v>
      </c>
    </row>
    <row r="149" spans="1:3">
      <c r="A149">
        <v>147</v>
      </c>
      <c r="B149">
        <v>212846.27839868</v>
      </c>
      <c r="C149">
        <v>438456.166576954</v>
      </c>
    </row>
    <row r="150" spans="1:3">
      <c r="A150">
        <v>148</v>
      </c>
      <c r="B150">
        <v>212846.237226441</v>
      </c>
      <c r="C150">
        <v>438456.161274481</v>
      </c>
    </row>
    <row r="151" spans="1:3">
      <c r="A151">
        <v>149</v>
      </c>
      <c r="B151">
        <v>212845.514986069</v>
      </c>
      <c r="C151">
        <v>438455.933801116</v>
      </c>
    </row>
    <row r="152" spans="1:3">
      <c r="A152">
        <v>150</v>
      </c>
      <c r="B152">
        <v>212846.446251237</v>
      </c>
      <c r="C152">
        <v>438456.221547944</v>
      </c>
    </row>
    <row r="153" spans="1:3">
      <c r="A153">
        <v>151</v>
      </c>
      <c r="B153">
        <v>212846.301701516</v>
      </c>
      <c r="C153">
        <v>438456.181017547</v>
      </c>
    </row>
    <row r="154" spans="1:3">
      <c r="A154">
        <v>152</v>
      </c>
      <c r="B154">
        <v>212846.168112017</v>
      </c>
      <c r="C154">
        <v>438456.14958415</v>
      </c>
    </row>
    <row r="155" spans="1:3">
      <c r="A155">
        <v>153</v>
      </c>
      <c r="B155">
        <v>212846.27882847</v>
      </c>
      <c r="C155">
        <v>438456.185619868</v>
      </c>
    </row>
    <row r="156" spans="1:3">
      <c r="A156">
        <v>154</v>
      </c>
      <c r="B156">
        <v>212846.110280637</v>
      </c>
      <c r="C156">
        <v>438456.133894978</v>
      </c>
    </row>
    <row r="157" spans="1:3">
      <c r="A157">
        <v>155</v>
      </c>
      <c r="B157">
        <v>212845.816879665</v>
      </c>
      <c r="C157">
        <v>438456.051383843</v>
      </c>
    </row>
    <row r="158" spans="1:3">
      <c r="A158">
        <v>156</v>
      </c>
      <c r="B158">
        <v>212846.075450978</v>
      </c>
      <c r="C158">
        <v>438456.119995754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5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5844946.51130219</v>
      </c>
      <c r="C2">
        <v>0</v>
      </c>
    </row>
    <row r="3" spans="1:3">
      <c r="A3">
        <v>1</v>
      </c>
      <c r="B3">
        <v>16060962.2491395</v>
      </c>
      <c r="C3">
        <v>216728.562964493</v>
      </c>
    </row>
    <row r="4" spans="1:3">
      <c r="A4">
        <v>2</v>
      </c>
      <c r="B4">
        <v>15107456.3467124</v>
      </c>
      <c r="C4">
        <v>218707.935855886</v>
      </c>
    </row>
    <row r="5" spans="1:3">
      <c r="A5">
        <v>3</v>
      </c>
      <c r="B5">
        <v>13768236.8237473</v>
      </c>
      <c r="C5">
        <v>213390.137134001</v>
      </c>
    </row>
    <row r="6" spans="1:3">
      <c r="A6">
        <v>4</v>
      </c>
      <c r="B6">
        <v>13234808.1140832</v>
      </c>
      <c r="C6">
        <v>214338.172260047</v>
      </c>
    </row>
    <row r="7" spans="1:3">
      <c r="A7">
        <v>5</v>
      </c>
      <c r="B7">
        <v>12106664.9933655</v>
      </c>
      <c r="C7">
        <v>210967.321037959</v>
      </c>
    </row>
    <row r="8" spans="1:3">
      <c r="A8">
        <v>6</v>
      </c>
      <c r="B8">
        <v>10533850.5455895</v>
      </c>
      <c r="C8">
        <v>209055.570821019</v>
      </c>
    </row>
    <row r="9" spans="1:3">
      <c r="A9">
        <v>7</v>
      </c>
      <c r="B9">
        <v>9492686.56476555</v>
      </c>
      <c r="C9">
        <v>213248.10257577</v>
      </c>
    </row>
    <row r="10" spans="1:3">
      <c r="A10">
        <v>8</v>
      </c>
      <c r="B10">
        <v>9375424.45468055</v>
      </c>
      <c r="C10">
        <v>213119.811160205</v>
      </c>
    </row>
    <row r="11" spans="1:3">
      <c r="A11">
        <v>9</v>
      </c>
      <c r="B11">
        <v>9374860.73704035</v>
      </c>
      <c r="C11">
        <v>213808.686563283</v>
      </c>
    </row>
    <row r="12" spans="1:3">
      <c r="A12">
        <v>10</v>
      </c>
      <c r="B12">
        <v>9179904.20860803</v>
      </c>
      <c r="C12">
        <v>216282.517407837</v>
      </c>
    </row>
    <row r="13" spans="1:3">
      <c r="A13">
        <v>11</v>
      </c>
      <c r="B13">
        <v>9223955.05939932</v>
      </c>
      <c r="C13">
        <v>216150.87897679</v>
      </c>
    </row>
    <row r="14" spans="1:3">
      <c r="A14">
        <v>12</v>
      </c>
      <c r="B14">
        <v>8519788.7556237</v>
      </c>
      <c r="C14">
        <v>222700.701773883</v>
      </c>
    </row>
    <row r="15" spans="1:3">
      <c r="A15">
        <v>13</v>
      </c>
      <c r="B15">
        <v>8065931.57039457</v>
      </c>
      <c r="C15">
        <v>230493.36709701</v>
      </c>
    </row>
    <row r="16" spans="1:3">
      <c r="A16">
        <v>14</v>
      </c>
      <c r="B16">
        <v>7917792.01264413</v>
      </c>
      <c r="C16">
        <v>234998.020254521</v>
      </c>
    </row>
    <row r="17" spans="1:3">
      <c r="A17">
        <v>15</v>
      </c>
      <c r="B17">
        <v>7852669.69108946</v>
      </c>
      <c r="C17">
        <v>237942.89427961</v>
      </c>
    </row>
    <row r="18" spans="1:3">
      <c r="A18">
        <v>16</v>
      </c>
      <c r="B18">
        <v>7851934.10562953</v>
      </c>
      <c r="C18">
        <v>238966.855585171</v>
      </c>
    </row>
    <row r="19" spans="1:3">
      <c r="A19">
        <v>17</v>
      </c>
      <c r="B19">
        <v>7733215.86806535</v>
      </c>
      <c r="C19">
        <v>242426.262922064</v>
      </c>
    </row>
    <row r="20" spans="1:3">
      <c r="A20">
        <v>18</v>
      </c>
      <c r="B20">
        <v>7454860.16342087</v>
      </c>
      <c r="C20">
        <v>250641.214068671</v>
      </c>
    </row>
    <row r="21" spans="1:3">
      <c r="A21">
        <v>19</v>
      </c>
      <c r="B21">
        <v>7238723.9978689</v>
      </c>
      <c r="C21">
        <v>259763.258424813</v>
      </c>
    </row>
    <row r="22" spans="1:3">
      <c r="A22">
        <v>20</v>
      </c>
      <c r="B22">
        <v>7122457.99542346</v>
      </c>
      <c r="C22">
        <v>267539.489699012</v>
      </c>
    </row>
    <row r="23" spans="1:3">
      <c r="A23">
        <v>21</v>
      </c>
      <c r="B23">
        <v>7029180.51036586</v>
      </c>
      <c r="C23">
        <v>272251.576495954</v>
      </c>
    </row>
    <row r="24" spans="1:3">
      <c r="A24">
        <v>22</v>
      </c>
      <c r="B24">
        <v>6995137.76334316</v>
      </c>
      <c r="C24">
        <v>273540.520925184</v>
      </c>
    </row>
    <row r="25" spans="1:3">
      <c r="A25">
        <v>23</v>
      </c>
      <c r="B25">
        <v>6998939.82739956</v>
      </c>
      <c r="C25">
        <v>274207.372586933</v>
      </c>
    </row>
    <row r="26" spans="1:3">
      <c r="A26">
        <v>24</v>
      </c>
      <c r="B26">
        <v>6859659.00277074</v>
      </c>
      <c r="C26">
        <v>281946.722503019</v>
      </c>
    </row>
    <row r="27" spans="1:3">
      <c r="A27">
        <v>25</v>
      </c>
      <c r="B27">
        <v>6744425.69385514</v>
      </c>
      <c r="C27">
        <v>291460.551588853</v>
      </c>
    </row>
    <row r="28" spans="1:3">
      <c r="A28">
        <v>26</v>
      </c>
      <c r="B28">
        <v>6664150.401245</v>
      </c>
      <c r="C28">
        <v>297942.408098199</v>
      </c>
    </row>
    <row r="29" spans="1:3">
      <c r="A29">
        <v>27</v>
      </c>
      <c r="B29">
        <v>6591121.2853865</v>
      </c>
      <c r="C29">
        <v>305333.349658366</v>
      </c>
    </row>
    <row r="30" spans="1:3">
      <c r="A30">
        <v>28</v>
      </c>
      <c r="B30">
        <v>6543679.90576416</v>
      </c>
      <c r="C30">
        <v>311120.9479232</v>
      </c>
    </row>
    <row r="31" spans="1:3">
      <c r="A31">
        <v>29</v>
      </c>
      <c r="B31">
        <v>6495857.8424444</v>
      </c>
      <c r="C31">
        <v>316887.418670791</v>
      </c>
    </row>
    <row r="32" spans="1:3">
      <c r="A32">
        <v>30</v>
      </c>
      <c r="B32">
        <v>6432640.08221045</v>
      </c>
      <c r="C32">
        <v>326002.318186788</v>
      </c>
    </row>
    <row r="33" spans="1:3">
      <c r="A33">
        <v>31</v>
      </c>
      <c r="B33">
        <v>6374271.65041315</v>
      </c>
      <c r="C33">
        <v>334379.200755557</v>
      </c>
    </row>
    <row r="34" spans="1:3">
      <c r="A34">
        <v>32</v>
      </c>
      <c r="B34">
        <v>6326078.16274469</v>
      </c>
      <c r="C34">
        <v>343340.134928538</v>
      </c>
    </row>
    <row r="35" spans="1:3">
      <c r="A35">
        <v>33</v>
      </c>
      <c r="B35">
        <v>6280372.34719446</v>
      </c>
      <c r="C35">
        <v>352269.383536286</v>
      </c>
    </row>
    <row r="36" spans="1:3">
      <c r="A36">
        <v>34</v>
      </c>
      <c r="B36">
        <v>6247802.2792595</v>
      </c>
      <c r="C36">
        <v>359033.721663647</v>
      </c>
    </row>
    <row r="37" spans="1:3">
      <c r="A37">
        <v>35</v>
      </c>
      <c r="B37">
        <v>6215870.55793826</v>
      </c>
      <c r="C37">
        <v>366215.469859603</v>
      </c>
    </row>
    <row r="38" spans="1:3">
      <c r="A38">
        <v>36</v>
      </c>
      <c r="B38">
        <v>6180647.05352655</v>
      </c>
      <c r="C38">
        <v>374267.128351042</v>
      </c>
    </row>
    <row r="39" spans="1:3">
      <c r="A39">
        <v>37</v>
      </c>
      <c r="B39">
        <v>6148163.34736787</v>
      </c>
      <c r="C39">
        <v>383924.226213774</v>
      </c>
    </row>
    <row r="40" spans="1:3">
      <c r="A40">
        <v>38</v>
      </c>
      <c r="B40">
        <v>6120449.76570825</v>
      </c>
      <c r="C40">
        <v>391695.530670058</v>
      </c>
    </row>
    <row r="41" spans="1:3">
      <c r="A41">
        <v>39</v>
      </c>
      <c r="B41">
        <v>6092623.18159364</v>
      </c>
      <c r="C41">
        <v>400665.210960691</v>
      </c>
    </row>
    <row r="42" spans="1:3">
      <c r="A42">
        <v>40</v>
      </c>
      <c r="B42">
        <v>6070736.5142002</v>
      </c>
      <c r="C42">
        <v>408308.263400863</v>
      </c>
    </row>
    <row r="43" spans="1:3">
      <c r="A43">
        <v>41</v>
      </c>
      <c r="B43">
        <v>6050122.38783058</v>
      </c>
      <c r="C43">
        <v>416204.395536088</v>
      </c>
    </row>
    <row r="44" spans="1:3">
      <c r="A44">
        <v>42</v>
      </c>
      <c r="B44">
        <v>6028981.57911935</v>
      </c>
      <c r="C44">
        <v>425527.623465112</v>
      </c>
    </row>
    <row r="45" spans="1:3">
      <c r="A45">
        <v>43</v>
      </c>
      <c r="B45">
        <v>6009494.77672233</v>
      </c>
      <c r="C45">
        <v>433326.236821605</v>
      </c>
    </row>
    <row r="46" spans="1:3">
      <c r="A46">
        <v>44</v>
      </c>
      <c r="B46">
        <v>5992884.81166778</v>
      </c>
      <c r="C46">
        <v>441841.797372322</v>
      </c>
    </row>
    <row r="47" spans="1:3">
      <c r="A47">
        <v>45</v>
      </c>
      <c r="B47">
        <v>5975675.08871182</v>
      </c>
      <c r="C47">
        <v>451074.623110236</v>
      </c>
    </row>
    <row r="48" spans="1:3">
      <c r="A48">
        <v>46</v>
      </c>
      <c r="B48">
        <v>5961588.88770086</v>
      </c>
      <c r="C48">
        <v>459152.34883045</v>
      </c>
    </row>
    <row r="49" spans="1:3">
      <c r="A49">
        <v>47</v>
      </c>
      <c r="B49">
        <v>5948565.25939686</v>
      </c>
      <c r="C49">
        <v>467200.78051345</v>
      </c>
    </row>
    <row r="50" spans="1:3">
      <c r="A50">
        <v>48</v>
      </c>
      <c r="B50">
        <v>5935324.5589365</v>
      </c>
      <c r="C50">
        <v>475246.014003752</v>
      </c>
    </row>
    <row r="51" spans="1:3">
      <c r="A51">
        <v>49</v>
      </c>
      <c r="B51">
        <v>5923421.9224886</v>
      </c>
      <c r="C51">
        <v>484862.184734382</v>
      </c>
    </row>
    <row r="52" spans="1:3">
      <c r="A52">
        <v>50</v>
      </c>
      <c r="B52">
        <v>5913325.4161915</v>
      </c>
      <c r="C52">
        <v>492273.122101053</v>
      </c>
    </row>
    <row r="53" spans="1:3">
      <c r="A53">
        <v>51</v>
      </c>
      <c r="B53">
        <v>5902712.72720241</v>
      </c>
      <c r="C53">
        <v>501150.227861764</v>
      </c>
    </row>
    <row r="54" spans="1:3">
      <c r="A54">
        <v>52</v>
      </c>
      <c r="B54">
        <v>5893804.70372302</v>
      </c>
      <c r="C54">
        <v>509157.593075951</v>
      </c>
    </row>
    <row r="55" spans="1:3">
      <c r="A55">
        <v>53</v>
      </c>
      <c r="B55">
        <v>5885701.84832766</v>
      </c>
      <c r="C55">
        <v>517192.776647053</v>
      </c>
    </row>
    <row r="56" spans="1:3">
      <c r="A56">
        <v>54</v>
      </c>
      <c r="B56">
        <v>5877689.05447343</v>
      </c>
      <c r="C56">
        <v>526626.501739764</v>
      </c>
    </row>
    <row r="57" spans="1:3">
      <c r="A57">
        <v>55</v>
      </c>
      <c r="B57">
        <v>5870345.49582988</v>
      </c>
      <c r="C57">
        <v>534030.220771064</v>
      </c>
    </row>
    <row r="58" spans="1:3">
      <c r="A58">
        <v>56</v>
      </c>
      <c r="B58">
        <v>5864339.76962288</v>
      </c>
      <c r="C58">
        <v>542148.971285726</v>
      </c>
    </row>
    <row r="59" spans="1:3">
      <c r="A59">
        <v>57</v>
      </c>
      <c r="B59">
        <v>5858021.49956173</v>
      </c>
      <c r="C59">
        <v>551132.193681609</v>
      </c>
    </row>
    <row r="60" spans="1:3">
      <c r="A60">
        <v>58</v>
      </c>
      <c r="B60">
        <v>5852694.69714238</v>
      </c>
      <c r="C60">
        <v>559257.750468758</v>
      </c>
    </row>
    <row r="61" spans="1:3">
      <c r="A61">
        <v>59</v>
      </c>
      <c r="B61">
        <v>5848026.19057623</v>
      </c>
      <c r="C61">
        <v>567152.478605688</v>
      </c>
    </row>
    <row r="62" spans="1:3">
      <c r="A62">
        <v>60</v>
      </c>
      <c r="B62">
        <v>5843271.66451814</v>
      </c>
      <c r="C62">
        <v>574596.306092276</v>
      </c>
    </row>
    <row r="63" spans="1:3">
      <c r="A63">
        <v>61</v>
      </c>
      <c r="B63">
        <v>5839166.74973613</v>
      </c>
      <c r="C63">
        <v>584232.877917676</v>
      </c>
    </row>
    <row r="64" spans="1:3">
      <c r="A64">
        <v>62</v>
      </c>
      <c r="B64">
        <v>5835844.67595855</v>
      </c>
      <c r="C64">
        <v>590905.8564703</v>
      </c>
    </row>
    <row r="65" spans="1:3">
      <c r="A65">
        <v>63</v>
      </c>
      <c r="B65">
        <v>5832386.60330826</v>
      </c>
      <c r="C65">
        <v>599125.151341965</v>
      </c>
    </row>
    <row r="66" spans="1:3">
      <c r="A66">
        <v>64</v>
      </c>
      <c r="B66">
        <v>5829479.69836134</v>
      </c>
      <c r="C66">
        <v>606709.046841892</v>
      </c>
    </row>
    <row r="67" spans="1:3">
      <c r="A67">
        <v>65</v>
      </c>
      <c r="B67">
        <v>5827063.97207462</v>
      </c>
      <c r="C67">
        <v>613893.605041038</v>
      </c>
    </row>
    <row r="68" spans="1:3">
      <c r="A68">
        <v>66</v>
      </c>
      <c r="B68">
        <v>5824764.31897934</v>
      </c>
      <c r="C68">
        <v>623288.79358413</v>
      </c>
    </row>
    <row r="69" spans="1:3">
      <c r="A69">
        <v>67</v>
      </c>
      <c r="B69">
        <v>5822654.34455615</v>
      </c>
      <c r="C69">
        <v>629358.423898177</v>
      </c>
    </row>
    <row r="70" spans="1:3">
      <c r="A70">
        <v>68</v>
      </c>
      <c r="B70">
        <v>5821159.99773375</v>
      </c>
      <c r="C70">
        <v>636636.001316644</v>
      </c>
    </row>
    <row r="71" spans="1:3">
      <c r="A71">
        <v>69</v>
      </c>
      <c r="B71">
        <v>5819681.23397808</v>
      </c>
      <c r="C71">
        <v>644684.653557825</v>
      </c>
    </row>
    <row r="72" spans="1:3">
      <c r="A72">
        <v>70</v>
      </c>
      <c r="B72">
        <v>5818468.59442893</v>
      </c>
      <c r="C72">
        <v>652009.525696134</v>
      </c>
    </row>
    <row r="73" spans="1:3">
      <c r="A73">
        <v>71</v>
      </c>
      <c r="B73">
        <v>5817637.3377218</v>
      </c>
      <c r="C73">
        <v>658592.752616827</v>
      </c>
    </row>
    <row r="74" spans="1:3">
      <c r="A74">
        <v>72</v>
      </c>
      <c r="B74">
        <v>5816708.55962559</v>
      </c>
      <c r="C74">
        <v>663304.706828751</v>
      </c>
    </row>
    <row r="75" spans="1:3">
      <c r="A75">
        <v>73</v>
      </c>
      <c r="B75">
        <v>5816154.77342283</v>
      </c>
      <c r="C75">
        <v>672786.498483851</v>
      </c>
    </row>
    <row r="76" spans="1:3">
      <c r="A76">
        <v>74</v>
      </c>
      <c r="B76">
        <v>5815727.9568991</v>
      </c>
      <c r="C76">
        <v>676893.441349907</v>
      </c>
    </row>
    <row r="77" spans="1:3">
      <c r="A77">
        <v>75</v>
      </c>
      <c r="B77">
        <v>5815429.4126651</v>
      </c>
      <c r="C77">
        <v>681783.497746596</v>
      </c>
    </row>
    <row r="78" spans="1:3">
      <c r="A78">
        <v>76</v>
      </c>
      <c r="B78">
        <v>5815167.77742096</v>
      </c>
      <c r="C78">
        <v>686439.098106249</v>
      </c>
    </row>
    <row r="79" spans="1:3">
      <c r="A79">
        <v>77</v>
      </c>
      <c r="B79">
        <v>5815119.60675053</v>
      </c>
      <c r="C79">
        <v>689117.11563297</v>
      </c>
    </row>
    <row r="80" spans="1:3">
      <c r="A80">
        <v>78</v>
      </c>
      <c r="B80">
        <v>5815182.68267997</v>
      </c>
      <c r="C80">
        <v>692920.750338972</v>
      </c>
    </row>
    <row r="81" spans="1:3">
      <c r="A81">
        <v>79</v>
      </c>
      <c r="B81">
        <v>5815051.89048326</v>
      </c>
      <c r="C81">
        <v>692489.622427077</v>
      </c>
    </row>
    <row r="82" spans="1:3">
      <c r="A82">
        <v>80</v>
      </c>
      <c r="B82">
        <v>5815169.73162863</v>
      </c>
      <c r="C82">
        <v>693672.344953796</v>
      </c>
    </row>
    <row r="83" spans="1:3">
      <c r="A83">
        <v>81</v>
      </c>
      <c r="B83">
        <v>5815095.60326824</v>
      </c>
      <c r="C83">
        <v>692689.595389553</v>
      </c>
    </row>
    <row r="84" spans="1:3">
      <c r="A84">
        <v>82</v>
      </c>
      <c r="B84">
        <v>5815214.49411661</v>
      </c>
      <c r="C84">
        <v>687673.223428909</v>
      </c>
    </row>
    <row r="85" spans="1:3">
      <c r="A85">
        <v>83</v>
      </c>
      <c r="B85">
        <v>5815040.58556844</v>
      </c>
      <c r="C85">
        <v>691130.629918876</v>
      </c>
    </row>
    <row r="86" spans="1:3">
      <c r="A86">
        <v>84</v>
      </c>
      <c r="B86">
        <v>5815050.84583972</v>
      </c>
      <c r="C86">
        <v>693349.069983633</v>
      </c>
    </row>
    <row r="87" spans="1:3">
      <c r="A87">
        <v>85</v>
      </c>
      <c r="B87">
        <v>5815108.7956281</v>
      </c>
      <c r="C87">
        <v>690367.641550815</v>
      </c>
    </row>
    <row r="88" spans="1:3">
      <c r="A88">
        <v>86</v>
      </c>
      <c r="B88">
        <v>5815056.13905286</v>
      </c>
      <c r="C88">
        <v>691966.362628011</v>
      </c>
    </row>
    <row r="89" spans="1:3">
      <c r="A89">
        <v>87</v>
      </c>
      <c r="B89">
        <v>5815060.44245416</v>
      </c>
      <c r="C89">
        <v>689349.626782139</v>
      </c>
    </row>
    <row r="90" spans="1:3">
      <c r="A90">
        <v>88</v>
      </c>
      <c r="B90">
        <v>5815051.01063013</v>
      </c>
      <c r="C90">
        <v>690576.529082644</v>
      </c>
    </row>
    <row r="91" spans="1:3">
      <c r="A91">
        <v>89</v>
      </c>
      <c r="B91">
        <v>5815037.4998065</v>
      </c>
      <c r="C91">
        <v>690686.925358604</v>
      </c>
    </row>
    <row r="92" spans="1:3">
      <c r="A92">
        <v>90</v>
      </c>
      <c r="B92">
        <v>5815044.16866998</v>
      </c>
      <c r="C92">
        <v>690531.004700348</v>
      </c>
    </row>
    <row r="93" spans="1:3">
      <c r="A93">
        <v>91</v>
      </c>
      <c r="B93">
        <v>5815034.76457539</v>
      </c>
      <c r="C93">
        <v>690455.214025172</v>
      </c>
    </row>
    <row r="94" spans="1:3">
      <c r="A94">
        <v>92</v>
      </c>
      <c r="B94">
        <v>5815037.12966639</v>
      </c>
      <c r="C94">
        <v>690670.786083156</v>
      </c>
    </row>
    <row r="95" spans="1:3">
      <c r="A95">
        <v>93</v>
      </c>
      <c r="B95">
        <v>5815036.44031602</v>
      </c>
      <c r="C95">
        <v>689996.222555212</v>
      </c>
    </row>
    <row r="96" spans="1:3">
      <c r="A96">
        <v>94</v>
      </c>
      <c r="B96">
        <v>5815032.91244903</v>
      </c>
      <c r="C96">
        <v>691087.587905618</v>
      </c>
    </row>
    <row r="97" spans="1:3">
      <c r="A97">
        <v>95</v>
      </c>
      <c r="B97">
        <v>5815033.71877651</v>
      </c>
      <c r="C97">
        <v>691352.594322798</v>
      </c>
    </row>
    <row r="98" spans="1:3">
      <c r="A98">
        <v>96</v>
      </c>
      <c r="B98">
        <v>5815033.37392217</v>
      </c>
      <c r="C98">
        <v>691126.136595656</v>
      </c>
    </row>
    <row r="99" spans="1:3">
      <c r="A99">
        <v>97</v>
      </c>
      <c r="B99">
        <v>5815033.48445376</v>
      </c>
      <c r="C99">
        <v>691379.450490468</v>
      </c>
    </row>
    <row r="100" spans="1:3">
      <c r="A100">
        <v>98</v>
      </c>
      <c r="B100">
        <v>5815032.8319507</v>
      </c>
      <c r="C100">
        <v>691263.930275169</v>
      </c>
    </row>
    <row r="101" spans="1:3">
      <c r="A101">
        <v>99</v>
      </c>
      <c r="B101">
        <v>5815033.58443876</v>
      </c>
      <c r="C101">
        <v>691117.304294406</v>
      </c>
    </row>
    <row r="102" spans="1:3">
      <c r="A102">
        <v>100</v>
      </c>
      <c r="B102">
        <v>5815032.66043089</v>
      </c>
      <c r="C102">
        <v>691276.634008251</v>
      </c>
    </row>
    <row r="103" spans="1:3">
      <c r="A103">
        <v>101</v>
      </c>
      <c r="B103">
        <v>5815032.59647032</v>
      </c>
      <c r="C103">
        <v>691174.762466494</v>
      </c>
    </row>
    <row r="104" spans="1:3">
      <c r="A104">
        <v>102</v>
      </c>
      <c r="B104">
        <v>5815032.66752905</v>
      </c>
      <c r="C104">
        <v>691124.335204756</v>
      </c>
    </row>
    <row r="105" spans="1:3">
      <c r="A105">
        <v>103</v>
      </c>
      <c r="B105">
        <v>5815032.59510123</v>
      </c>
      <c r="C105">
        <v>691249.73720787</v>
      </c>
    </row>
    <row r="106" spans="1:3">
      <c r="A106">
        <v>104</v>
      </c>
      <c r="B106">
        <v>5815032.65353898</v>
      </c>
      <c r="C106">
        <v>691234.9925234</v>
      </c>
    </row>
    <row r="107" spans="1:3">
      <c r="A107">
        <v>105</v>
      </c>
      <c r="B107">
        <v>5815032.578381</v>
      </c>
      <c r="C107">
        <v>691152.227140534</v>
      </c>
    </row>
    <row r="108" spans="1:3">
      <c r="A108">
        <v>106</v>
      </c>
      <c r="B108">
        <v>5815032.60102878</v>
      </c>
      <c r="C108">
        <v>691151.991910931</v>
      </c>
    </row>
    <row r="109" spans="1:3">
      <c r="A109">
        <v>107</v>
      </c>
      <c r="B109">
        <v>5815032.5908087</v>
      </c>
      <c r="C109">
        <v>691063.34323393</v>
      </c>
    </row>
    <row r="110" spans="1:3">
      <c r="A110">
        <v>108</v>
      </c>
      <c r="B110">
        <v>5815032.56274102</v>
      </c>
      <c r="C110">
        <v>691127.157230727</v>
      </c>
    </row>
    <row r="111" spans="1:3">
      <c r="A111">
        <v>109</v>
      </c>
      <c r="B111">
        <v>5815032.59777949</v>
      </c>
      <c r="C111">
        <v>691165.522520531</v>
      </c>
    </row>
    <row r="112" spans="1:3">
      <c r="A112">
        <v>110</v>
      </c>
      <c r="B112">
        <v>5815032.57887033</v>
      </c>
      <c r="C112">
        <v>691190.57747519</v>
      </c>
    </row>
    <row r="113" spans="1:3">
      <c r="A113">
        <v>111</v>
      </c>
      <c r="B113">
        <v>5815032.59225167</v>
      </c>
      <c r="C113">
        <v>691022.763053896</v>
      </c>
    </row>
    <row r="114" spans="1:3">
      <c r="A114">
        <v>112</v>
      </c>
      <c r="B114">
        <v>5815032.58368702</v>
      </c>
      <c r="C114">
        <v>691133.433660532</v>
      </c>
    </row>
    <row r="115" spans="1:3">
      <c r="A115">
        <v>113</v>
      </c>
      <c r="B115">
        <v>5815032.56296306</v>
      </c>
      <c r="C115">
        <v>691142.873986422</v>
      </c>
    </row>
    <row r="116" spans="1:3">
      <c r="A116">
        <v>114</v>
      </c>
      <c r="B116">
        <v>5815032.55169557</v>
      </c>
      <c r="C116">
        <v>691106.365006105</v>
      </c>
    </row>
    <row r="117" spans="1:3">
      <c r="A117">
        <v>115</v>
      </c>
      <c r="B117">
        <v>5815032.55466676</v>
      </c>
      <c r="C117">
        <v>691095.511823444</v>
      </c>
    </row>
    <row r="118" spans="1:3">
      <c r="A118">
        <v>116</v>
      </c>
      <c r="B118">
        <v>5815032.55773593</v>
      </c>
      <c r="C118">
        <v>691051.146566659</v>
      </c>
    </row>
    <row r="119" spans="1:3">
      <c r="A119">
        <v>117</v>
      </c>
      <c r="B119">
        <v>5815032.55581303</v>
      </c>
      <c r="C119">
        <v>691094.873018171</v>
      </c>
    </row>
    <row r="120" spans="1:3">
      <c r="A120">
        <v>118</v>
      </c>
      <c r="B120">
        <v>5815032.55311978</v>
      </c>
      <c r="C120">
        <v>691098.945946612</v>
      </c>
    </row>
    <row r="121" spans="1:3">
      <c r="A121">
        <v>119</v>
      </c>
      <c r="B121">
        <v>5815032.55177908</v>
      </c>
      <c r="C121">
        <v>691132.83448487</v>
      </c>
    </row>
    <row r="122" spans="1:3">
      <c r="A122">
        <v>120</v>
      </c>
      <c r="B122">
        <v>5815032.55095955</v>
      </c>
      <c r="C122">
        <v>691106.060543834</v>
      </c>
    </row>
    <row r="123" spans="1:3">
      <c r="A123">
        <v>121</v>
      </c>
      <c r="B123">
        <v>5815032.55178632</v>
      </c>
      <c r="C123">
        <v>691112.628006458</v>
      </c>
    </row>
    <row r="124" spans="1:3">
      <c r="A124">
        <v>122</v>
      </c>
      <c r="B124">
        <v>5815032.54985102</v>
      </c>
      <c r="C124">
        <v>691102.730054942</v>
      </c>
    </row>
    <row r="125" spans="1:3">
      <c r="A125">
        <v>123</v>
      </c>
      <c r="B125">
        <v>5815032.55002256</v>
      </c>
      <c r="C125">
        <v>691095.436329202</v>
      </c>
    </row>
    <row r="126" spans="1:3">
      <c r="A126">
        <v>124</v>
      </c>
      <c r="B126">
        <v>5815032.55038389</v>
      </c>
      <c r="C126">
        <v>691096.04760652</v>
      </c>
    </row>
    <row r="127" spans="1:3">
      <c r="A127">
        <v>125</v>
      </c>
      <c r="B127">
        <v>5815032.54973617</v>
      </c>
      <c r="C127">
        <v>691098.542898787</v>
      </c>
    </row>
    <row r="128" spans="1:3">
      <c r="A128">
        <v>126</v>
      </c>
      <c r="B128">
        <v>5815032.54961748</v>
      </c>
      <c r="C128">
        <v>691101.905907554</v>
      </c>
    </row>
    <row r="129" spans="1:3">
      <c r="A129">
        <v>127</v>
      </c>
      <c r="B129">
        <v>5815032.5507123</v>
      </c>
      <c r="C129">
        <v>691086.390816878</v>
      </c>
    </row>
    <row r="130" spans="1:3">
      <c r="A130">
        <v>128</v>
      </c>
      <c r="B130">
        <v>5815032.54952998</v>
      </c>
      <c r="C130">
        <v>691108.305434656</v>
      </c>
    </row>
    <row r="131" spans="1:3">
      <c r="A131">
        <v>129</v>
      </c>
      <c r="B131">
        <v>5815032.54947203</v>
      </c>
      <c r="C131">
        <v>691115.177715865</v>
      </c>
    </row>
    <row r="132" spans="1:3">
      <c r="A132">
        <v>130</v>
      </c>
      <c r="B132">
        <v>5815032.54969617</v>
      </c>
      <c r="C132">
        <v>691115.610791403</v>
      </c>
    </row>
    <row r="133" spans="1:3">
      <c r="A133">
        <v>131</v>
      </c>
      <c r="B133">
        <v>5815032.54950299</v>
      </c>
      <c r="C133">
        <v>691118.234740188</v>
      </c>
    </row>
    <row r="134" spans="1:3">
      <c r="A134">
        <v>132</v>
      </c>
      <c r="B134">
        <v>5815032.54927352</v>
      </c>
      <c r="C134">
        <v>691114.959448047</v>
      </c>
    </row>
    <row r="135" spans="1:3">
      <c r="A135">
        <v>133</v>
      </c>
      <c r="B135">
        <v>5815032.54925753</v>
      </c>
      <c r="C135">
        <v>691113.231728539</v>
      </c>
    </row>
    <row r="136" spans="1:3">
      <c r="A136">
        <v>134</v>
      </c>
      <c r="B136">
        <v>5815032.54924184</v>
      </c>
      <c r="C136">
        <v>691110.376495264</v>
      </c>
    </row>
    <row r="137" spans="1:3">
      <c r="A137">
        <v>135</v>
      </c>
      <c r="B137">
        <v>5815032.54930913</v>
      </c>
      <c r="C137">
        <v>691108.557023127</v>
      </c>
    </row>
    <row r="138" spans="1:3">
      <c r="A138">
        <v>136</v>
      </c>
      <c r="B138">
        <v>5815032.54931941</v>
      </c>
      <c r="C138">
        <v>691111.903054269</v>
      </c>
    </row>
    <row r="139" spans="1:3">
      <c r="A139">
        <v>137</v>
      </c>
      <c r="B139">
        <v>5815032.54927471</v>
      </c>
      <c r="C139">
        <v>691108.709402364</v>
      </c>
    </row>
    <row r="140" spans="1:3">
      <c r="A140">
        <v>138</v>
      </c>
      <c r="B140">
        <v>5815032.54923262</v>
      </c>
      <c r="C140">
        <v>691110.595964157</v>
      </c>
    </row>
    <row r="141" spans="1:3">
      <c r="A141">
        <v>139</v>
      </c>
      <c r="B141">
        <v>5815032.54926258</v>
      </c>
      <c r="C141">
        <v>691110.111841937</v>
      </c>
    </row>
    <row r="142" spans="1:3">
      <c r="A142">
        <v>140</v>
      </c>
      <c r="B142">
        <v>5815032.54918343</v>
      </c>
      <c r="C142">
        <v>691111.061475891</v>
      </c>
    </row>
    <row r="143" spans="1:3">
      <c r="A143">
        <v>141</v>
      </c>
      <c r="B143">
        <v>5815032.54919943</v>
      </c>
      <c r="C143">
        <v>691113.955821655</v>
      </c>
    </row>
    <row r="144" spans="1:3">
      <c r="A144">
        <v>142</v>
      </c>
      <c r="B144">
        <v>5815032.54918105</v>
      </c>
      <c r="C144">
        <v>691109.681129474</v>
      </c>
    </row>
    <row r="145" spans="1:3">
      <c r="A145">
        <v>143</v>
      </c>
      <c r="B145">
        <v>5815032.54919018</v>
      </c>
      <c r="C145">
        <v>691108.917105994</v>
      </c>
    </row>
    <row r="146" spans="1:3">
      <c r="A146">
        <v>144</v>
      </c>
      <c r="B146">
        <v>5815032.54918748</v>
      </c>
      <c r="C146">
        <v>691110.125819988</v>
      </c>
    </row>
    <row r="147" spans="1:3">
      <c r="A147">
        <v>145</v>
      </c>
      <c r="B147">
        <v>5815032.54918733</v>
      </c>
      <c r="C147">
        <v>691109.713882854</v>
      </c>
    </row>
    <row r="148" spans="1:3">
      <c r="A148">
        <v>146</v>
      </c>
      <c r="B148">
        <v>5815032.54917723</v>
      </c>
      <c r="C148">
        <v>691110.082965073</v>
      </c>
    </row>
    <row r="149" spans="1:3">
      <c r="A149">
        <v>147</v>
      </c>
      <c r="B149">
        <v>5815032.54917101</v>
      </c>
      <c r="C149">
        <v>691111.639290901</v>
      </c>
    </row>
    <row r="150" spans="1:3">
      <c r="A150">
        <v>148</v>
      </c>
      <c r="B150">
        <v>5815032.54916956</v>
      </c>
      <c r="C150">
        <v>691111.74890221</v>
      </c>
    </row>
    <row r="151" spans="1:3">
      <c r="A151">
        <v>149</v>
      </c>
      <c r="B151">
        <v>5815032.54917936</v>
      </c>
      <c r="C151">
        <v>691113.557308987</v>
      </c>
    </row>
    <row r="152" spans="1:3">
      <c r="A152">
        <v>150</v>
      </c>
      <c r="B152">
        <v>5815032.54917403</v>
      </c>
      <c r="C152">
        <v>691111.219317964</v>
      </c>
    </row>
    <row r="153" spans="1:3">
      <c r="A153">
        <v>151</v>
      </c>
      <c r="B153">
        <v>5815032.54917003</v>
      </c>
      <c r="C153">
        <v>691111.58167785</v>
      </c>
    </row>
    <row r="154" spans="1:3">
      <c r="A154">
        <v>152</v>
      </c>
      <c r="B154">
        <v>5815032.54916827</v>
      </c>
      <c r="C154">
        <v>691111.938977717</v>
      </c>
    </row>
    <row r="155" spans="1:3">
      <c r="A155">
        <v>153</v>
      </c>
      <c r="B155">
        <v>5815032.54916801</v>
      </c>
      <c r="C155">
        <v>691111.659399024</v>
      </c>
    </row>
    <row r="156" spans="1:3">
      <c r="A156">
        <v>154</v>
      </c>
      <c r="B156">
        <v>5815032.54916739</v>
      </c>
      <c r="C156">
        <v>691112.083068485</v>
      </c>
    </row>
    <row r="157" spans="1:3">
      <c r="A157">
        <v>155</v>
      </c>
      <c r="B157">
        <v>5815032.54916926</v>
      </c>
      <c r="C157">
        <v>691112.835093098</v>
      </c>
    </row>
    <row r="158" spans="1:3">
      <c r="A158">
        <v>156</v>
      </c>
      <c r="B158">
        <v>5815032.54916811</v>
      </c>
      <c r="C158">
        <v>691112.170555914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1856947.78713363</v>
      </c>
      <c r="C2">
        <v>2915607.69197146</v>
      </c>
    </row>
    <row r="3" spans="1:3">
      <c r="A3">
        <v>1</v>
      </c>
      <c r="B3">
        <v>5579838.65301118</v>
      </c>
      <c r="C3">
        <v>2915607.69197146</v>
      </c>
    </row>
    <row r="4" spans="1:3">
      <c r="A4">
        <v>2</v>
      </c>
      <c r="B4">
        <v>5196935.80110822</v>
      </c>
      <c r="C4">
        <v>2915607.69197146</v>
      </c>
    </row>
    <row r="5" spans="1:3">
      <c r="A5">
        <v>3</v>
      </c>
      <c r="B5">
        <v>4665418.34648026</v>
      </c>
      <c r="C5">
        <v>2915607.69197146</v>
      </c>
    </row>
    <row r="6" spans="1:3">
      <c r="A6">
        <v>4</v>
      </c>
      <c r="B6">
        <v>4516069.86320135</v>
      </c>
      <c r="C6">
        <v>2915607.69197146</v>
      </c>
    </row>
    <row r="7" spans="1:3">
      <c r="A7">
        <v>5</v>
      </c>
      <c r="B7">
        <v>4103979.99953555</v>
      </c>
      <c r="C7">
        <v>2915607.69197146</v>
      </c>
    </row>
    <row r="8" spans="1:3">
      <c r="A8">
        <v>6</v>
      </c>
      <c r="B8">
        <v>3547286.77993533</v>
      </c>
      <c r="C8">
        <v>2915607.69197146</v>
      </c>
    </row>
    <row r="9" spans="1:3">
      <c r="A9">
        <v>7</v>
      </c>
      <c r="B9">
        <v>3156961.98112285</v>
      </c>
      <c r="C9">
        <v>2915607.69197146</v>
      </c>
    </row>
    <row r="10" spans="1:3">
      <c r="A10">
        <v>8</v>
      </c>
      <c r="B10">
        <v>3101180.08943202</v>
      </c>
      <c r="C10">
        <v>2915607.69197146</v>
      </c>
    </row>
    <row r="11" spans="1:3">
      <c r="A11">
        <v>9</v>
      </c>
      <c r="B11">
        <v>3110436.9762095</v>
      </c>
      <c r="C11">
        <v>2915607.69197146</v>
      </c>
    </row>
    <row r="12" spans="1:3">
      <c r="A12">
        <v>10</v>
      </c>
      <c r="B12">
        <v>3049648.7796269</v>
      </c>
      <c r="C12">
        <v>2915607.69197146</v>
      </c>
    </row>
    <row r="13" spans="1:3">
      <c r="A13">
        <v>11</v>
      </c>
      <c r="B13">
        <v>3068071.35866772</v>
      </c>
      <c r="C13">
        <v>2915607.69197146</v>
      </c>
    </row>
    <row r="14" spans="1:3">
      <c r="A14">
        <v>12</v>
      </c>
      <c r="B14">
        <v>2797117.29210432</v>
      </c>
      <c r="C14">
        <v>2915607.69197146</v>
      </c>
    </row>
    <row r="15" spans="1:3">
      <c r="A15">
        <v>13</v>
      </c>
      <c r="B15">
        <v>2622335.80290574</v>
      </c>
      <c r="C15">
        <v>2915607.69197146</v>
      </c>
    </row>
    <row r="16" spans="1:3">
      <c r="A16">
        <v>14</v>
      </c>
      <c r="B16">
        <v>2564052.50134433</v>
      </c>
      <c r="C16">
        <v>2915607.69197146</v>
      </c>
    </row>
    <row r="17" spans="1:3">
      <c r="A17">
        <v>15</v>
      </c>
      <c r="B17">
        <v>2544435.79240225</v>
      </c>
      <c r="C17">
        <v>2915607.69197146</v>
      </c>
    </row>
    <row r="18" spans="1:3">
      <c r="A18">
        <v>16</v>
      </c>
      <c r="B18">
        <v>2546510.37755665</v>
      </c>
      <c r="C18">
        <v>2915607.69197146</v>
      </c>
    </row>
    <row r="19" spans="1:3">
      <c r="A19">
        <v>17</v>
      </c>
      <c r="B19">
        <v>2493918.99894815</v>
      </c>
      <c r="C19">
        <v>2915607.69197146</v>
      </c>
    </row>
    <row r="20" spans="1:3">
      <c r="A20">
        <v>18</v>
      </c>
      <c r="B20">
        <v>2386635.55370055</v>
      </c>
      <c r="C20">
        <v>2915607.69197146</v>
      </c>
    </row>
    <row r="21" spans="1:3">
      <c r="A21">
        <v>19</v>
      </c>
      <c r="B21">
        <v>2301279.25344546</v>
      </c>
      <c r="C21">
        <v>2915607.69197146</v>
      </c>
    </row>
    <row r="22" spans="1:3">
      <c r="A22">
        <v>20</v>
      </c>
      <c r="B22">
        <v>2251748.91098882</v>
      </c>
      <c r="C22">
        <v>2915607.69197146</v>
      </c>
    </row>
    <row r="23" spans="1:3">
      <c r="A23">
        <v>21</v>
      </c>
      <c r="B23">
        <v>2215097.16296157</v>
      </c>
      <c r="C23">
        <v>2915607.69197146</v>
      </c>
    </row>
    <row r="24" spans="1:3">
      <c r="A24">
        <v>22</v>
      </c>
      <c r="B24">
        <v>2197516.59282408</v>
      </c>
      <c r="C24">
        <v>2915607.69197146</v>
      </c>
    </row>
    <row r="25" spans="1:3">
      <c r="A25">
        <v>23</v>
      </c>
      <c r="B25">
        <v>2199342.87270375</v>
      </c>
      <c r="C25">
        <v>2915607.69197146</v>
      </c>
    </row>
    <row r="26" spans="1:3">
      <c r="A26">
        <v>24</v>
      </c>
      <c r="B26">
        <v>2144999.14800959</v>
      </c>
      <c r="C26">
        <v>2915607.69197146</v>
      </c>
    </row>
    <row r="27" spans="1:3">
      <c r="A27">
        <v>25</v>
      </c>
      <c r="B27">
        <v>2097640.92936907</v>
      </c>
      <c r="C27">
        <v>2915607.69197146</v>
      </c>
    </row>
    <row r="28" spans="1:3">
      <c r="A28">
        <v>26</v>
      </c>
      <c r="B28">
        <v>2065934.07533376</v>
      </c>
      <c r="C28">
        <v>2915607.69197146</v>
      </c>
    </row>
    <row r="29" spans="1:3">
      <c r="A29">
        <v>27</v>
      </c>
      <c r="B29">
        <v>2035159.87570753</v>
      </c>
      <c r="C29">
        <v>2915607.69197146</v>
      </c>
    </row>
    <row r="30" spans="1:3">
      <c r="A30">
        <v>28</v>
      </c>
      <c r="B30">
        <v>2012190.37551582</v>
      </c>
      <c r="C30">
        <v>2915607.69197146</v>
      </c>
    </row>
    <row r="31" spans="1:3">
      <c r="A31">
        <v>29</v>
      </c>
      <c r="B31">
        <v>1993827.29158456</v>
      </c>
      <c r="C31">
        <v>2915607.69197146</v>
      </c>
    </row>
    <row r="32" spans="1:3">
      <c r="A32">
        <v>30</v>
      </c>
      <c r="B32">
        <v>1966322.34872554</v>
      </c>
      <c r="C32">
        <v>2915607.69197146</v>
      </c>
    </row>
    <row r="33" spans="1:3">
      <c r="A33">
        <v>31</v>
      </c>
      <c r="B33">
        <v>1941092.87931115</v>
      </c>
      <c r="C33">
        <v>2915607.69197146</v>
      </c>
    </row>
    <row r="34" spans="1:3">
      <c r="A34">
        <v>32</v>
      </c>
      <c r="B34">
        <v>1918456.69877465</v>
      </c>
      <c r="C34">
        <v>2915607.69197146</v>
      </c>
    </row>
    <row r="35" spans="1:3">
      <c r="A35">
        <v>33</v>
      </c>
      <c r="B35">
        <v>1897243.08692632</v>
      </c>
      <c r="C35">
        <v>2915607.69197146</v>
      </c>
    </row>
    <row r="36" spans="1:3">
      <c r="A36">
        <v>34</v>
      </c>
      <c r="B36">
        <v>1883141.62752099</v>
      </c>
      <c r="C36">
        <v>2915607.69197146</v>
      </c>
    </row>
    <row r="37" spans="1:3">
      <c r="A37">
        <v>35</v>
      </c>
      <c r="B37">
        <v>1866991.57300555</v>
      </c>
      <c r="C37">
        <v>2915607.69197146</v>
      </c>
    </row>
    <row r="38" spans="1:3">
      <c r="A38">
        <v>36</v>
      </c>
      <c r="B38">
        <v>1850034.39065044</v>
      </c>
      <c r="C38">
        <v>2915607.69197146</v>
      </c>
    </row>
    <row r="39" spans="1:3">
      <c r="A39">
        <v>37</v>
      </c>
      <c r="B39">
        <v>1833019.63645996</v>
      </c>
      <c r="C39">
        <v>2915607.69197146</v>
      </c>
    </row>
    <row r="40" spans="1:3">
      <c r="A40">
        <v>38</v>
      </c>
      <c r="B40">
        <v>1819199.08033805</v>
      </c>
      <c r="C40">
        <v>2915607.69197146</v>
      </c>
    </row>
    <row r="41" spans="1:3">
      <c r="A41">
        <v>39</v>
      </c>
      <c r="B41">
        <v>1804464.76348732</v>
      </c>
      <c r="C41">
        <v>2915607.69197146</v>
      </c>
    </row>
    <row r="42" spans="1:3">
      <c r="A42">
        <v>40</v>
      </c>
      <c r="B42">
        <v>1791785.85411671</v>
      </c>
      <c r="C42">
        <v>2915607.69197146</v>
      </c>
    </row>
    <row r="43" spans="1:3">
      <c r="A43">
        <v>41</v>
      </c>
      <c r="B43">
        <v>1780638.38381752</v>
      </c>
      <c r="C43">
        <v>2915607.69197146</v>
      </c>
    </row>
    <row r="44" spans="1:3">
      <c r="A44">
        <v>42</v>
      </c>
      <c r="B44">
        <v>1768116.48610163</v>
      </c>
      <c r="C44">
        <v>2915607.69197146</v>
      </c>
    </row>
    <row r="45" spans="1:3">
      <c r="A45">
        <v>43</v>
      </c>
      <c r="B45">
        <v>1757080.05941408</v>
      </c>
      <c r="C45">
        <v>2915607.69197146</v>
      </c>
    </row>
    <row r="46" spans="1:3">
      <c r="A46">
        <v>44</v>
      </c>
      <c r="B46">
        <v>1746435.01062318</v>
      </c>
      <c r="C46">
        <v>2915607.69197146</v>
      </c>
    </row>
    <row r="47" spans="1:3">
      <c r="A47">
        <v>45</v>
      </c>
      <c r="B47">
        <v>1735352.1442557</v>
      </c>
      <c r="C47">
        <v>2915607.69197146</v>
      </c>
    </row>
    <row r="48" spans="1:3">
      <c r="A48">
        <v>46</v>
      </c>
      <c r="B48">
        <v>1726520.66558044</v>
      </c>
      <c r="C48">
        <v>2915607.69197146</v>
      </c>
    </row>
    <row r="49" spans="1:3">
      <c r="A49">
        <v>47</v>
      </c>
      <c r="B49">
        <v>1717393.53300531</v>
      </c>
      <c r="C49">
        <v>2915607.69197146</v>
      </c>
    </row>
    <row r="50" spans="1:3">
      <c r="A50">
        <v>48</v>
      </c>
      <c r="B50">
        <v>1708457.07804326</v>
      </c>
      <c r="C50">
        <v>2915607.69197146</v>
      </c>
    </row>
    <row r="51" spans="1:3">
      <c r="A51">
        <v>49</v>
      </c>
      <c r="B51">
        <v>1699172.27426961</v>
      </c>
      <c r="C51">
        <v>2915607.69197146</v>
      </c>
    </row>
    <row r="52" spans="1:3">
      <c r="A52">
        <v>50</v>
      </c>
      <c r="B52">
        <v>1691864.05344204</v>
      </c>
      <c r="C52">
        <v>2915607.69197146</v>
      </c>
    </row>
    <row r="53" spans="1:3">
      <c r="A53">
        <v>51</v>
      </c>
      <c r="B53">
        <v>1683557.56554289</v>
      </c>
      <c r="C53">
        <v>2915607.69197146</v>
      </c>
    </row>
    <row r="54" spans="1:3">
      <c r="A54">
        <v>52</v>
      </c>
      <c r="B54">
        <v>1675942.88047556</v>
      </c>
      <c r="C54">
        <v>2915607.69197146</v>
      </c>
    </row>
    <row r="55" spans="1:3">
      <c r="A55">
        <v>53</v>
      </c>
      <c r="B55">
        <v>1669096.41662801</v>
      </c>
      <c r="C55">
        <v>2915607.69197146</v>
      </c>
    </row>
    <row r="56" spans="1:3">
      <c r="A56">
        <v>54</v>
      </c>
      <c r="B56">
        <v>1661435.41706837</v>
      </c>
      <c r="C56">
        <v>2915607.69197146</v>
      </c>
    </row>
    <row r="57" spans="1:3">
      <c r="A57">
        <v>55</v>
      </c>
      <c r="B57">
        <v>1655050.84731059</v>
      </c>
      <c r="C57">
        <v>2915607.69197146</v>
      </c>
    </row>
    <row r="58" spans="1:3">
      <c r="A58">
        <v>56</v>
      </c>
      <c r="B58">
        <v>1648680.60502097</v>
      </c>
      <c r="C58">
        <v>2915607.69197146</v>
      </c>
    </row>
    <row r="59" spans="1:3">
      <c r="A59">
        <v>57</v>
      </c>
      <c r="B59">
        <v>1641810.45757756</v>
      </c>
      <c r="C59">
        <v>2915607.69197146</v>
      </c>
    </row>
    <row r="60" spans="1:3">
      <c r="A60">
        <v>58</v>
      </c>
      <c r="B60">
        <v>1636019.39122834</v>
      </c>
      <c r="C60">
        <v>2915607.69197146</v>
      </c>
    </row>
    <row r="61" spans="1:3">
      <c r="A61">
        <v>59</v>
      </c>
      <c r="B61">
        <v>1630261.03339784</v>
      </c>
      <c r="C61">
        <v>2915607.69197146</v>
      </c>
    </row>
    <row r="62" spans="1:3">
      <c r="A62">
        <v>60</v>
      </c>
      <c r="B62">
        <v>1624785.86213535</v>
      </c>
      <c r="C62">
        <v>2915607.69197146</v>
      </c>
    </row>
    <row r="63" spans="1:3">
      <c r="A63">
        <v>61</v>
      </c>
      <c r="B63">
        <v>1618481.26426455</v>
      </c>
      <c r="C63">
        <v>2915607.69197146</v>
      </c>
    </row>
    <row r="64" spans="1:3">
      <c r="A64">
        <v>62</v>
      </c>
      <c r="B64">
        <v>1614023.3393221</v>
      </c>
      <c r="C64">
        <v>2915607.69197146</v>
      </c>
    </row>
    <row r="65" spans="1:3">
      <c r="A65">
        <v>63</v>
      </c>
      <c r="B65">
        <v>1608740.14330944</v>
      </c>
      <c r="C65">
        <v>2915607.69197146</v>
      </c>
    </row>
    <row r="66" spans="1:3">
      <c r="A66">
        <v>64</v>
      </c>
      <c r="B66">
        <v>1603745.46995359</v>
      </c>
      <c r="C66">
        <v>2915607.69197146</v>
      </c>
    </row>
    <row r="67" spans="1:3">
      <c r="A67">
        <v>65</v>
      </c>
      <c r="B67">
        <v>1599380.33200769</v>
      </c>
      <c r="C67">
        <v>2915607.69197146</v>
      </c>
    </row>
    <row r="68" spans="1:3">
      <c r="A68">
        <v>66</v>
      </c>
      <c r="B68">
        <v>1593937.71768127</v>
      </c>
      <c r="C68">
        <v>2915607.69197146</v>
      </c>
    </row>
    <row r="69" spans="1:3">
      <c r="A69">
        <v>67</v>
      </c>
      <c r="B69">
        <v>1590168.58312085</v>
      </c>
      <c r="C69">
        <v>2915607.69197146</v>
      </c>
    </row>
    <row r="70" spans="1:3">
      <c r="A70">
        <v>68</v>
      </c>
      <c r="B70">
        <v>1585980.11373324</v>
      </c>
      <c r="C70">
        <v>2915607.69197146</v>
      </c>
    </row>
    <row r="71" spans="1:3">
      <c r="A71">
        <v>69</v>
      </c>
      <c r="B71">
        <v>1581417.18689737</v>
      </c>
      <c r="C71">
        <v>2915607.69197146</v>
      </c>
    </row>
    <row r="72" spans="1:3">
      <c r="A72">
        <v>70</v>
      </c>
      <c r="B72">
        <v>1577517.6282938</v>
      </c>
      <c r="C72">
        <v>2915607.69197146</v>
      </c>
    </row>
    <row r="73" spans="1:3">
      <c r="A73">
        <v>71</v>
      </c>
      <c r="B73">
        <v>1573940.82548595</v>
      </c>
      <c r="C73">
        <v>2915607.69197146</v>
      </c>
    </row>
    <row r="74" spans="1:3">
      <c r="A74">
        <v>72</v>
      </c>
      <c r="B74">
        <v>1571239.25245722</v>
      </c>
      <c r="C74">
        <v>2915607.69197146</v>
      </c>
    </row>
    <row r="75" spans="1:3">
      <c r="A75">
        <v>73</v>
      </c>
      <c r="B75">
        <v>1566393.50683006</v>
      </c>
      <c r="C75">
        <v>2915607.69197146</v>
      </c>
    </row>
    <row r="76" spans="1:3">
      <c r="A76">
        <v>74</v>
      </c>
      <c r="B76">
        <v>1564267.32370379</v>
      </c>
      <c r="C76">
        <v>2915607.69197146</v>
      </c>
    </row>
    <row r="77" spans="1:3">
      <c r="A77">
        <v>75</v>
      </c>
      <c r="B77">
        <v>1561839.32116473</v>
      </c>
      <c r="C77">
        <v>2915607.69197146</v>
      </c>
    </row>
    <row r="78" spans="1:3">
      <c r="A78">
        <v>76</v>
      </c>
      <c r="B78">
        <v>1559325.60481738</v>
      </c>
      <c r="C78">
        <v>2915607.69197146</v>
      </c>
    </row>
    <row r="79" spans="1:3">
      <c r="A79">
        <v>77</v>
      </c>
      <c r="B79">
        <v>1557988.42940005</v>
      </c>
      <c r="C79">
        <v>2915607.69197146</v>
      </c>
    </row>
    <row r="80" spans="1:3">
      <c r="A80">
        <v>78</v>
      </c>
      <c r="B80">
        <v>1556180.27915166</v>
      </c>
      <c r="C80">
        <v>2915607.69197146</v>
      </c>
    </row>
    <row r="81" spans="1:3">
      <c r="A81">
        <v>79</v>
      </c>
      <c r="B81">
        <v>1556327.22871148</v>
      </c>
      <c r="C81">
        <v>2915607.69197146</v>
      </c>
    </row>
    <row r="82" spans="1:3">
      <c r="A82">
        <v>80</v>
      </c>
      <c r="B82">
        <v>1555719.25390799</v>
      </c>
      <c r="C82">
        <v>2915607.69197146</v>
      </c>
    </row>
    <row r="83" spans="1:3">
      <c r="A83">
        <v>81</v>
      </c>
      <c r="B83">
        <v>1556157.83131255</v>
      </c>
      <c r="C83">
        <v>2915607.69197146</v>
      </c>
    </row>
    <row r="84" spans="1:3">
      <c r="A84">
        <v>82</v>
      </c>
      <c r="B84">
        <v>1558812.63580659</v>
      </c>
      <c r="C84">
        <v>2915607.69197146</v>
      </c>
    </row>
    <row r="85" spans="1:3">
      <c r="A85">
        <v>83</v>
      </c>
      <c r="B85">
        <v>1556999.44304873</v>
      </c>
      <c r="C85">
        <v>2915607.69197146</v>
      </c>
    </row>
    <row r="86" spans="1:3">
      <c r="A86">
        <v>84</v>
      </c>
      <c r="B86">
        <v>1555929.00348344</v>
      </c>
      <c r="C86">
        <v>2915607.69197146</v>
      </c>
    </row>
    <row r="87" spans="1:3">
      <c r="A87">
        <v>85</v>
      </c>
      <c r="B87">
        <v>1557464.16907622</v>
      </c>
      <c r="C87">
        <v>2915607.69197146</v>
      </c>
    </row>
    <row r="88" spans="1:3">
      <c r="A88">
        <v>86</v>
      </c>
      <c r="B88">
        <v>1556590.1196115</v>
      </c>
      <c r="C88">
        <v>2915607.69197146</v>
      </c>
    </row>
    <row r="89" spans="1:3">
      <c r="A89">
        <v>87</v>
      </c>
      <c r="B89">
        <v>1557875.59882579</v>
      </c>
      <c r="C89">
        <v>2915607.69197146</v>
      </c>
    </row>
    <row r="90" spans="1:3">
      <c r="A90">
        <v>88</v>
      </c>
      <c r="B90">
        <v>1557231.79878944</v>
      </c>
      <c r="C90">
        <v>2915607.69197146</v>
      </c>
    </row>
    <row r="91" spans="1:3">
      <c r="A91">
        <v>89</v>
      </c>
      <c r="B91">
        <v>1557214.92274511</v>
      </c>
      <c r="C91">
        <v>2915607.69197146</v>
      </c>
    </row>
    <row r="92" spans="1:3">
      <c r="A92">
        <v>90</v>
      </c>
      <c r="B92">
        <v>1557296.16606282</v>
      </c>
      <c r="C92">
        <v>2915607.69197146</v>
      </c>
    </row>
    <row r="93" spans="1:3">
      <c r="A93">
        <v>91</v>
      </c>
      <c r="B93">
        <v>1557333.74801117</v>
      </c>
      <c r="C93">
        <v>2915607.69197146</v>
      </c>
    </row>
    <row r="94" spans="1:3">
      <c r="A94">
        <v>92</v>
      </c>
      <c r="B94">
        <v>1557222.53568276</v>
      </c>
      <c r="C94">
        <v>2915607.69197146</v>
      </c>
    </row>
    <row r="95" spans="1:3">
      <c r="A95">
        <v>93</v>
      </c>
      <c r="B95">
        <v>1557550.292326</v>
      </c>
      <c r="C95">
        <v>2915607.69197146</v>
      </c>
    </row>
    <row r="96" spans="1:3">
      <c r="A96">
        <v>94</v>
      </c>
      <c r="B96">
        <v>1557014.0886005</v>
      </c>
      <c r="C96">
        <v>2915607.69197146</v>
      </c>
    </row>
    <row r="97" spans="1:3">
      <c r="A97">
        <v>95</v>
      </c>
      <c r="B97">
        <v>1556884.03043039</v>
      </c>
      <c r="C97">
        <v>2915607.69197146</v>
      </c>
    </row>
    <row r="98" spans="1:3">
      <c r="A98">
        <v>96</v>
      </c>
      <c r="B98">
        <v>1557009.19411355</v>
      </c>
      <c r="C98">
        <v>2915607.69197146</v>
      </c>
    </row>
    <row r="99" spans="1:3">
      <c r="A99">
        <v>97</v>
      </c>
      <c r="B99">
        <v>1556874.4019289</v>
      </c>
      <c r="C99">
        <v>2915607.69197146</v>
      </c>
    </row>
    <row r="100" spans="1:3">
      <c r="A100">
        <v>98</v>
      </c>
      <c r="B100">
        <v>1556928.9424775</v>
      </c>
      <c r="C100">
        <v>2915607.69197146</v>
      </c>
    </row>
    <row r="101" spans="1:3">
      <c r="A101">
        <v>99</v>
      </c>
      <c r="B101">
        <v>1556991.73843148</v>
      </c>
      <c r="C101">
        <v>2915607.69197146</v>
      </c>
    </row>
    <row r="102" spans="1:3">
      <c r="A102">
        <v>100</v>
      </c>
      <c r="B102">
        <v>1556926.2683764</v>
      </c>
      <c r="C102">
        <v>2915607.69197146</v>
      </c>
    </row>
    <row r="103" spans="1:3">
      <c r="A103">
        <v>101</v>
      </c>
      <c r="B103">
        <v>1556977.00238229</v>
      </c>
      <c r="C103">
        <v>2915607.69197146</v>
      </c>
    </row>
    <row r="104" spans="1:3">
      <c r="A104">
        <v>102</v>
      </c>
      <c r="B104">
        <v>1557005.47417723</v>
      </c>
      <c r="C104">
        <v>2915607.69197146</v>
      </c>
    </row>
    <row r="105" spans="1:3">
      <c r="A105">
        <v>103</v>
      </c>
      <c r="B105">
        <v>1556942.07678518</v>
      </c>
      <c r="C105">
        <v>2915607.69197146</v>
      </c>
    </row>
    <row r="106" spans="1:3">
      <c r="A106">
        <v>104</v>
      </c>
      <c r="B106">
        <v>1556951.16655415</v>
      </c>
      <c r="C106">
        <v>2915607.69197146</v>
      </c>
    </row>
    <row r="107" spans="1:3">
      <c r="A107">
        <v>105</v>
      </c>
      <c r="B107">
        <v>1556989.6884887</v>
      </c>
      <c r="C107">
        <v>2915607.69197146</v>
      </c>
    </row>
    <row r="108" spans="1:3">
      <c r="A108">
        <v>106</v>
      </c>
      <c r="B108">
        <v>1556988.73915299</v>
      </c>
      <c r="C108">
        <v>2915607.69197146</v>
      </c>
    </row>
    <row r="109" spans="1:3">
      <c r="A109">
        <v>107</v>
      </c>
      <c r="B109">
        <v>1557034.37546669</v>
      </c>
      <c r="C109">
        <v>2915607.69197146</v>
      </c>
    </row>
    <row r="110" spans="1:3">
      <c r="A110">
        <v>108</v>
      </c>
      <c r="B110">
        <v>1557003.50417997</v>
      </c>
      <c r="C110">
        <v>2915607.69197146</v>
      </c>
    </row>
    <row r="111" spans="1:3">
      <c r="A111">
        <v>109</v>
      </c>
      <c r="B111">
        <v>1556985.87122858</v>
      </c>
      <c r="C111">
        <v>2915607.69197146</v>
      </c>
    </row>
    <row r="112" spans="1:3">
      <c r="A112">
        <v>110</v>
      </c>
      <c r="B112">
        <v>1556973.26874774</v>
      </c>
      <c r="C112">
        <v>2915607.69197146</v>
      </c>
    </row>
    <row r="113" spans="1:3">
      <c r="A113">
        <v>111</v>
      </c>
      <c r="B113">
        <v>1557054.60735831</v>
      </c>
      <c r="C113">
        <v>2915607.69197146</v>
      </c>
    </row>
    <row r="114" spans="1:3">
      <c r="A114">
        <v>112</v>
      </c>
      <c r="B114">
        <v>1556999.54741908</v>
      </c>
      <c r="C114">
        <v>2915607.69197146</v>
      </c>
    </row>
    <row r="115" spans="1:3">
      <c r="A115">
        <v>113</v>
      </c>
      <c r="B115">
        <v>1556995.46219447</v>
      </c>
      <c r="C115">
        <v>2915607.69197146</v>
      </c>
    </row>
    <row r="116" spans="1:3">
      <c r="A116">
        <v>114</v>
      </c>
      <c r="B116">
        <v>1557013.10515969</v>
      </c>
      <c r="C116">
        <v>2915607.69197146</v>
      </c>
    </row>
    <row r="117" spans="1:3">
      <c r="A117">
        <v>115</v>
      </c>
      <c r="B117">
        <v>1557018.6909106</v>
      </c>
      <c r="C117">
        <v>2915607.69197146</v>
      </c>
    </row>
    <row r="118" spans="1:3">
      <c r="A118">
        <v>116</v>
      </c>
      <c r="B118">
        <v>1557040.16550635</v>
      </c>
      <c r="C118">
        <v>2915607.69197146</v>
      </c>
    </row>
    <row r="119" spans="1:3">
      <c r="A119">
        <v>117</v>
      </c>
      <c r="B119">
        <v>1557018.09460754</v>
      </c>
      <c r="C119">
        <v>2915607.69197146</v>
      </c>
    </row>
    <row r="120" spans="1:3">
      <c r="A120">
        <v>118</v>
      </c>
      <c r="B120">
        <v>1557016.9171804</v>
      </c>
      <c r="C120">
        <v>2915607.69197146</v>
      </c>
    </row>
    <row r="121" spans="1:3">
      <c r="A121">
        <v>119</v>
      </c>
      <c r="B121">
        <v>1557000.27709065</v>
      </c>
      <c r="C121">
        <v>2915607.69197146</v>
      </c>
    </row>
    <row r="122" spans="1:3">
      <c r="A122">
        <v>120</v>
      </c>
      <c r="B122">
        <v>1557013.3226883</v>
      </c>
      <c r="C122">
        <v>2915607.69197146</v>
      </c>
    </row>
    <row r="123" spans="1:3">
      <c r="A123">
        <v>121</v>
      </c>
      <c r="B123">
        <v>1557010.13632812</v>
      </c>
      <c r="C123">
        <v>2915607.69197146</v>
      </c>
    </row>
    <row r="124" spans="1:3">
      <c r="A124">
        <v>122</v>
      </c>
      <c r="B124">
        <v>1557015.0490432</v>
      </c>
      <c r="C124">
        <v>2915607.69197146</v>
      </c>
    </row>
    <row r="125" spans="1:3">
      <c r="A125">
        <v>123</v>
      </c>
      <c r="B125">
        <v>1557018.3893693</v>
      </c>
      <c r="C125">
        <v>2915607.69197146</v>
      </c>
    </row>
    <row r="126" spans="1:3">
      <c r="A126">
        <v>124</v>
      </c>
      <c r="B126">
        <v>1557018.29096093</v>
      </c>
      <c r="C126">
        <v>2915607.69197146</v>
      </c>
    </row>
    <row r="127" spans="1:3">
      <c r="A127">
        <v>125</v>
      </c>
      <c r="B127">
        <v>1557017.35478989</v>
      </c>
      <c r="C127">
        <v>2915607.69197146</v>
      </c>
    </row>
    <row r="128" spans="1:3">
      <c r="A128">
        <v>126</v>
      </c>
      <c r="B128">
        <v>1557015.698662</v>
      </c>
      <c r="C128">
        <v>2915607.69197146</v>
      </c>
    </row>
    <row r="129" spans="1:3">
      <c r="A129">
        <v>127</v>
      </c>
      <c r="B129">
        <v>1557023.25696418</v>
      </c>
      <c r="C129">
        <v>2915607.69197146</v>
      </c>
    </row>
    <row r="130" spans="1:3">
      <c r="A130">
        <v>128</v>
      </c>
      <c r="B130">
        <v>1557012.65043375</v>
      </c>
      <c r="C130">
        <v>2915607.69197146</v>
      </c>
    </row>
    <row r="131" spans="1:3">
      <c r="A131">
        <v>129</v>
      </c>
      <c r="B131">
        <v>1557009.25986474</v>
      </c>
      <c r="C131">
        <v>2915607.69197146</v>
      </c>
    </row>
    <row r="132" spans="1:3">
      <c r="A132">
        <v>130</v>
      </c>
      <c r="B132">
        <v>1557009.12574174</v>
      </c>
      <c r="C132">
        <v>2915607.69197146</v>
      </c>
    </row>
    <row r="133" spans="1:3">
      <c r="A133">
        <v>131</v>
      </c>
      <c r="B133">
        <v>1557007.65511272</v>
      </c>
      <c r="C133">
        <v>2915607.69197146</v>
      </c>
    </row>
    <row r="134" spans="1:3">
      <c r="A134">
        <v>132</v>
      </c>
      <c r="B134">
        <v>1557009.27391075</v>
      </c>
      <c r="C134">
        <v>2915607.69197146</v>
      </c>
    </row>
    <row r="135" spans="1:3">
      <c r="A135">
        <v>133</v>
      </c>
      <c r="B135">
        <v>1557010.09621996</v>
      </c>
      <c r="C135">
        <v>2915607.69197146</v>
      </c>
    </row>
    <row r="136" spans="1:3">
      <c r="A136">
        <v>134</v>
      </c>
      <c r="B136">
        <v>1557011.4426506</v>
      </c>
      <c r="C136">
        <v>2915607.69197146</v>
      </c>
    </row>
    <row r="137" spans="1:3">
      <c r="A137">
        <v>135</v>
      </c>
      <c r="B137">
        <v>1557012.20305174</v>
      </c>
      <c r="C137">
        <v>2915607.69197146</v>
      </c>
    </row>
    <row r="138" spans="1:3">
      <c r="A138">
        <v>136</v>
      </c>
      <c r="B138">
        <v>1557010.72233878</v>
      </c>
      <c r="C138">
        <v>2915607.69197146</v>
      </c>
    </row>
    <row r="139" spans="1:3">
      <c r="A139">
        <v>137</v>
      </c>
      <c r="B139">
        <v>1557012.28080984</v>
      </c>
      <c r="C139">
        <v>2915607.69197146</v>
      </c>
    </row>
    <row r="140" spans="1:3">
      <c r="A140">
        <v>138</v>
      </c>
      <c r="B140">
        <v>1557011.30630402</v>
      </c>
      <c r="C140">
        <v>2915607.69197146</v>
      </c>
    </row>
    <row r="141" spans="1:3">
      <c r="A141">
        <v>139</v>
      </c>
      <c r="B141">
        <v>1557011.53109714</v>
      </c>
      <c r="C141">
        <v>2915607.69197146</v>
      </c>
    </row>
    <row r="142" spans="1:3">
      <c r="A142">
        <v>140</v>
      </c>
      <c r="B142">
        <v>1557011.01495549</v>
      </c>
      <c r="C142">
        <v>2915607.69197146</v>
      </c>
    </row>
    <row r="143" spans="1:3">
      <c r="A143">
        <v>141</v>
      </c>
      <c r="B143">
        <v>1557009.57113595</v>
      </c>
      <c r="C143">
        <v>2915607.69197146</v>
      </c>
    </row>
    <row r="144" spans="1:3">
      <c r="A144">
        <v>142</v>
      </c>
      <c r="B144">
        <v>1557011.68891428</v>
      </c>
      <c r="C144">
        <v>2915607.69197146</v>
      </c>
    </row>
    <row r="145" spans="1:3">
      <c r="A145">
        <v>143</v>
      </c>
      <c r="B145">
        <v>1557012.04984991</v>
      </c>
      <c r="C145">
        <v>2915607.69197146</v>
      </c>
    </row>
    <row r="146" spans="1:3">
      <c r="A146">
        <v>144</v>
      </c>
      <c r="B146">
        <v>1557011.45297943</v>
      </c>
      <c r="C146">
        <v>2915607.69197146</v>
      </c>
    </row>
    <row r="147" spans="1:3">
      <c r="A147">
        <v>145</v>
      </c>
      <c r="B147">
        <v>1557011.66866734</v>
      </c>
      <c r="C147">
        <v>2915607.69197146</v>
      </c>
    </row>
    <row r="148" spans="1:3">
      <c r="A148">
        <v>146</v>
      </c>
      <c r="B148">
        <v>1557011.53622948</v>
      </c>
      <c r="C148">
        <v>2915607.69197146</v>
      </c>
    </row>
    <row r="149" spans="1:3">
      <c r="A149">
        <v>147</v>
      </c>
      <c r="B149">
        <v>1557010.77293302</v>
      </c>
      <c r="C149">
        <v>2915607.69197146</v>
      </c>
    </row>
    <row r="150" spans="1:3">
      <c r="A150">
        <v>148</v>
      </c>
      <c r="B150">
        <v>1557010.70979497</v>
      </c>
      <c r="C150">
        <v>2915607.69197146</v>
      </c>
    </row>
    <row r="151" spans="1:3">
      <c r="A151">
        <v>149</v>
      </c>
      <c r="B151">
        <v>1557009.85111172</v>
      </c>
      <c r="C151">
        <v>2915607.69197146</v>
      </c>
    </row>
    <row r="152" spans="1:3">
      <c r="A152">
        <v>150</v>
      </c>
      <c r="B152">
        <v>1557010.97008542</v>
      </c>
      <c r="C152">
        <v>2915607.69197146</v>
      </c>
    </row>
    <row r="153" spans="1:3">
      <c r="A153">
        <v>151</v>
      </c>
      <c r="B153">
        <v>1557010.79280165</v>
      </c>
      <c r="C153">
        <v>2915607.69197146</v>
      </c>
    </row>
    <row r="154" spans="1:3">
      <c r="A154">
        <v>152</v>
      </c>
      <c r="B154">
        <v>1557010.60052292</v>
      </c>
      <c r="C154">
        <v>2915607.69197146</v>
      </c>
    </row>
    <row r="155" spans="1:3">
      <c r="A155">
        <v>153</v>
      </c>
      <c r="B155">
        <v>1557010.73334919</v>
      </c>
      <c r="C155">
        <v>2915607.69197146</v>
      </c>
    </row>
    <row r="156" spans="1:3">
      <c r="A156">
        <v>154</v>
      </c>
      <c r="B156">
        <v>1557010.52995183</v>
      </c>
      <c r="C156">
        <v>2915607.69197146</v>
      </c>
    </row>
    <row r="157" spans="1:3">
      <c r="A157">
        <v>155</v>
      </c>
      <c r="B157">
        <v>1557010.1538412</v>
      </c>
      <c r="C157">
        <v>2915607.69197146</v>
      </c>
    </row>
    <row r="158" spans="1:3">
      <c r="A158">
        <v>156</v>
      </c>
      <c r="B158">
        <v>1557010.491194</v>
      </c>
      <c r="C158">
        <v>2915607.69197146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5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1632.74704662958</v>
      </c>
      <c r="C2">
        <v>1632.74704662958</v>
      </c>
      <c r="D2">
        <v>226.693257743572</v>
      </c>
      <c r="E2">
        <v>67.2391811697278</v>
      </c>
    </row>
    <row r="3" spans="1:5">
      <c r="A3">
        <v>1</v>
      </c>
      <c r="B3">
        <v>1632.74704662958</v>
      </c>
      <c r="C3">
        <v>1632.74704662958</v>
      </c>
      <c r="D3">
        <v>831.845888271123</v>
      </c>
      <c r="E3">
        <v>672.391811697279</v>
      </c>
    </row>
    <row r="4" spans="1:5">
      <c r="A4">
        <v>2</v>
      </c>
      <c r="B4">
        <v>1632.74704662958</v>
      </c>
      <c r="C4">
        <v>1632.74704662958</v>
      </c>
      <c r="D4">
        <v>766.695477413598</v>
      </c>
      <c r="E4">
        <v>607.241400839754</v>
      </c>
    </row>
    <row r="5" spans="1:5">
      <c r="A5">
        <v>3</v>
      </c>
      <c r="B5">
        <v>1632.74704662958</v>
      </c>
      <c r="C5">
        <v>1632.74704662958</v>
      </c>
      <c r="D5">
        <v>695.316563597787</v>
      </c>
      <c r="E5">
        <v>535.862487023942</v>
      </c>
    </row>
    <row r="6" spans="1:5">
      <c r="A6">
        <v>4</v>
      </c>
      <c r="B6">
        <v>1632.74704662958</v>
      </c>
      <c r="C6">
        <v>1632.74704662958</v>
      </c>
      <c r="D6">
        <v>654.566190107982</v>
      </c>
      <c r="E6">
        <v>495.112113534138</v>
      </c>
    </row>
    <row r="7" spans="1:5">
      <c r="A7">
        <v>5</v>
      </c>
      <c r="B7">
        <v>1632.74704662958</v>
      </c>
      <c r="C7">
        <v>1632.74704662958</v>
      </c>
      <c r="D7">
        <v>587.324597935504</v>
      </c>
      <c r="E7">
        <v>427.870521361659</v>
      </c>
    </row>
    <row r="8" spans="1:5">
      <c r="A8">
        <v>6</v>
      </c>
      <c r="B8">
        <v>1632.74704662958</v>
      </c>
      <c r="C8">
        <v>1632.74704662958</v>
      </c>
      <c r="D8">
        <v>495.649982422484</v>
      </c>
      <c r="E8">
        <v>336.195905848639</v>
      </c>
    </row>
    <row r="9" spans="1:5">
      <c r="A9">
        <v>7</v>
      </c>
      <c r="B9">
        <v>1632.74704662958</v>
      </c>
      <c r="C9">
        <v>1632.74704662958</v>
      </c>
      <c r="D9">
        <v>433.403781074782</v>
      </c>
      <c r="E9">
        <v>273.949704500938</v>
      </c>
    </row>
    <row r="10" spans="1:5">
      <c r="A10">
        <v>8</v>
      </c>
      <c r="B10">
        <v>1632.74704662958</v>
      </c>
      <c r="C10">
        <v>1632.74704662958</v>
      </c>
      <c r="D10">
        <v>430.172826709087</v>
      </c>
      <c r="E10">
        <v>270.718750135243</v>
      </c>
    </row>
    <row r="11" spans="1:5">
      <c r="A11">
        <v>9</v>
      </c>
      <c r="B11">
        <v>1632.74704662958</v>
      </c>
      <c r="C11">
        <v>1632.74704662958</v>
      </c>
      <c r="D11">
        <v>428.722182674874</v>
      </c>
      <c r="E11">
        <v>269.268106101029</v>
      </c>
    </row>
    <row r="12" spans="1:5">
      <c r="A12">
        <v>10</v>
      </c>
      <c r="B12">
        <v>1632.74704662958</v>
      </c>
      <c r="C12">
        <v>1632.74704662958</v>
      </c>
      <c r="D12">
        <v>416.007059503202</v>
      </c>
      <c r="E12">
        <v>256.552982929358</v>
      </c>
    </row>
    <row r="13" spans="1:5">
      <c r="A13">
        <v>11</v>
      </c>
      <c r="B13">
        <v>1632.74704662958</v>
      </c>
      <c r="C13">
        <v>1632.74704662958</v>
      </c>
      <c r="D13">
        <v>418.668982812629</v>
      </c>
      <c r="E13">
        <v>259.214906238784</v>
      </c>
    </row>
    <row r="14" spans="1:5">
      <c r="A14">
        <v>12</v>
      </c>
      <c r="B14">
        <v>1632.74704662958</v>
      </c>
      <c r="C14">
        <v>1632.74704662958</v>
      </c>
      <c r="D14">
        <v>375.139961837454</v>
      </c>
      <c r="E14">
        <v>215.685885263609</v>
      </c>
    </row>
    <row r="15" spans="1:5">
      <c r="A15">
        <v>13</v>
      </c>
      <c r="B15">
        <v>1632.74704662958</v>
      </c>
      <c r="C15">
        <v>1632.74704662958</v>
      </c>
      <c r="D15">
        <v>347.01789895848</v>
      </c>
      <c r="E15">
        <v>187.563822384636</v>
      </c>
    </row>
    <row r="16" spans="1:5">
      <c r="A16">
        <v>14</v>
      </c>
      <c r="B16">
        <v>1632.74704662958</v>
      </c>
      <c r="C16">
        <v>1632.74704662958</v>
      </c>
      <c r="D16">
        <v>337.816905266755</v>
      </c>
      <c r="E16">
        <v>178.362828692911</v>
      </c>
    </row>
    <row r="17" spans="1:5">
      <c r="A17">
        <v>15</v>
      </c>
      <c r="B17">
        <v>1632.74704662958</v>
      </c>
      <c r="C17">
        <v>1632.74704662958</v>
      </c>
      <c r="D17">
        <v>332.411697464085</v>
      </c>
      <c r="E17">
        <v>172.95762089024</v>
      </c>
    </row>
    <row r="18" spans="1:5">
      <c r="A18">
        <v>16</v>
      </c>
      <c r="B18">
        <v>1632.74704662958</v>
      </c>
      <c r="C18">
        <v>1632.74704662958</v>
      </c>
      <c r="D18">
        <v>331.320708864651</v>
      </c>
      <c r="E18">
        <v>171.866632290807</v>
      </c>
    </row>
    <row r="19" spans="1:5">
      <c r="A19">
        <v>17</v>
      </c>
      <c r="B19">
        <v>1632.74704662958</v>
      </c>
      <c r="C19">
        <v>1632.74704662958</v>
      </c>
      <c r="D19">
        <v>324.205034421663</v>
      </c>
      <c r="E19">
        <v>164.750957847818</v>
      </c>
    </row>
    <row r="20" spans="1:5">
      <c r="A20">
        <v>18</v>
      </c>
      <c r="B20">
        <v>1632.74704662958</v>
      </c>
      <c r="C20">
        <v>1632.74704662958</v>
      </c>
      <c r="D20">
        <v>307.170137868293</v>
      </c>
      <c r="E20">
        <v>147.716061294448</v>
      </c>
    </row>
    <row r="21" spans="1:5">
      <c r="A21">
        <v>19</v>
      </c>
      <c r="B21">
        <v>1632.74704662958</v>
      </c>
      <c r="C21">
        <v>1632.74704662958</v>
      </c>
      <c r="D21">
        <v>293.717843832874</v>
      </c>
      <c r="E21">
        <v>134.263767259029</v>
      </c>
    </row>
    <row r="22" spans="1:5">
      <c r="A22">
        <v>20</v>
      </c>
      <c r="B22">
        <v>1632.74704662958</v>
      </c>
      <c r="C22">
        <v>1632.74704662958</v>
      </c>
      <c r="D22">
        <v>286.305132242747</v>
      </c>
      <c r="E22">
        <v>126.851055668903</v>
      </c>
    </row>
    <row r="23" spans="1:5">
      <c r="A23">
        <v>21</v>
      </c>
      <c r="B23">
        <v>1632.74704662958</v>
      </c>
      <c r="C23">
        <v>1632.74704662958</v>
      </c>
      <c r="D23">
        <v>280.421894860732</v>
      </c>
      <c r="E23">
        <v>120.967818286887</v>
      </c>
    </row>
    <row r="24" spans="1:5">
      <c r="A24">
        <v>22</v>
      </c>
      <c r="B24">
        <v>1632.74704662958</v>
      </c>
      <c r="C24">
        <v>1632.74704662958</v>
      </c>
      <c r="D24">
        <v>279.161188116889</v>
      </c>
      <c r="E24">
        <v>119.707111543045</v>
      </c>
    </row>
    <row r="25" spans="1:5">
      <c r="A25">
        <v>23</v>
      </c>
      <c r="B25">
        <v>1632.74704662958</v>
      </c>
      <c r="C25">
        <v>1632.74704662958</v>
      </c>
      <c r="D25">
        <v>279.083975407484</v>
      </c>
      <c r="E25">
        <v>119.629898833639</v>
      </c>
    </row>
    <row r="26" spans="1:5">
      <c r="A26">
        <v>24</v>
      </c>
      <c r="B26">
        <v>1632.74704662958</v>
      </c>
      <c r="C26">
        <v>1632.74704662958</v>
      </c>
      <c r="D26">
        <v>270.410963620228</v>
      </c>
      <c r="E26">
        <v>110.956887046384</v>
      </c>
    </row>
    <row r="27" spans="1:5">
      <c r="A27">
        <v>25</v>
      </c>
      <c r="B27">
        <v>1632.74704662958</v>
      </c>
      <c r="C27">
        <v>1632.74704662958</v>
      </c>
      <c r="D27">
        <v>262.924822621931</v>
      </c>
      <c r="E27">
        <v>103.470746048087</v>
      </c>
    </row>
    <row r="28" spans="1:5">
      <c r="A28">
        <v>26</v>
      </c>
      <c r="B28">
        <v>1632.74704662958</v>
      </c>
      <c r="C28">
        <v>1632.74704662958</v>
      </c>
      <c r="D28">
        <v>257.718332050201</v>
      </c>
      <c r="E28">
        <v>98.2642554763564</v>
      </c>
    </row>
    <row r="29" spans="1:5">
      <c r="A29">
        <v>27</v>
      </c>
      <c r="B29">
        <v>1632.74704662958</v>
      </c>
      <c r="C29">
        <v>1632.74704662958</v>
      </c>
      <c r="D29">
        <v>252.957765991026</v>
      </c>
      <c r="E29">
        <v>93.5036894171812</v>
      </c>
    </row>
    <row r="30" spans="1:5">
      <c r="A30">
        <v>28</v>
      </c>
      <c r="B30">
        <v>1632.74704662958</v>
      </c>
      <c r="C30">
        <v>1632.74704662958</v>
      </c>
      <c r="D30">
        <v>250.248899200839</v>
      </c>
      <c r="E30">
        <v>90.7948226269941</v>
      </c>
    </row>
    <row r="31" spans="1:5">
      <c r="A31">
        <v>29</v>
      </c>
      <c r="B31">
        <v>1632.74704662958</v>
      </c>
      <c r="C31">
        <v>1632.74704662958</v>
      </c>
      <c r="D31">
        <v>246.654298590028</v>
      </c>
      <c r="E31">
        <v>87.2002220161834</v>
      </c>
    </row>
    <row r="32" spans="1:5">
      <c r="A32">
        <v>30</v>
      </c>
      <c r="B32">
        <v>1632.74704662958</v>
      </c>
      <c r="C32">
        <v>1632.74704662958</v>
      </c>
      <c r="D32">
        <v>242.186483416705</v>
      </c>
      <c r="E32">
        <v>82.7324068428602</v>
      </c>
    </row>
    <row r="33" spans="1:5">
      <c r="A33">
        <v>31</v>
      </c>
      <c r="B33">
        <v>1632.74704662958</v>
      </c>
      <c r="C33">
        <v>1632.74704662958</v>
      </c>
      <c r="D33">
        <v>238.204244559093</v>
      </c>
      <c r="E33">
        <v>78.7501679852484</v>
      </c>
    </row>
    <row r="34" spans="1:5">
      <c r="A34">
        <v>32</v>
      </c>
      <c r="B34">
        <v>1632.74704662958</v>
      </c>
      <c r="C34">
        <v>1632.74704662958</v>
      </c>
      <c r="D34">
        <v>234.79848557248</v>
      </c>
      <c r="E34">
        <v>75.344408998635</v>
      </c>
    </row>
    <row r="35" spans="1:5">
      <c r="A35">
        <v>33</v>
      </c>
      <c r="B35">
        <v>1632.74704662958</v>
      </c>
      <c r="C35">
        <v>1632.74704662958</v>
      </c>
      <c r="D35">
        <v>231.525603054665</v>
      </c>
      <c r="E35">
        <v>72.0715264808205</v>
      </c>
    </row>
    <row r="36" spans="1:5">
      <c r="A36">
        <v>34</v>
      </c>
      <c r="B36">
        <v>1632.74704662958</v>
      </c>
      <c r="C36">
        <v>1632.74704662958</v>
      </c>
      <c r="D36">
        <v>228.94932173335</v>
      </c>
      <c r="E36">
        <v>69.4952451595055</v>
      </c>
    </row>
    <row r="37" spans="1:5">
      <c r="A37">
        <v>35</v>
      </c>
      <c r="B37">
        <v>1632.74704662958</v>
      </c>
      <c r="C37">
        <v>1632.74704662958</v>
      </c>
      <c r="D37">
        <v>226.782846010889</v>
      </c>
      <c r="E37">
        <v>67.3287694370442</v>
      </c>
    </row>
    <row r="38" spans="1:5">
      <c r="A38">
        <v>36</v>
      </c>
      <c r="B38">
        <v>1632.74704662958</v>
      </c>
      <c r="C38">
        <v>1632.74704662958</v>
      </c>
      <c r="D38">
        <v>224.27284088819</v>
      </c>
      <c r="E38">
        <v>64.8187643143453</v>
      </c>
    </row>
    <row r="39" spans="1:5">
      <c r="A39">
        <v>37</v>
      </c>
      <c r="B39">
        <v>1632.74704662958</v>
      </c>
      <c r="C39">
        <v>1632.74704662958</v>
      </c>
      <c r="D39">
        <v>221.772542486925</v>
      </c>
      <c r="E39">
        <v>62.3184659130804</v>
      </c>
    </row>
    <row r="40" spans="1:5">
      <c r="A40">
        <v>38</v>
      </c>
      <c r="B40">
        <v>1632.74704662958</v>
      </c>
      <c r="C40">
        <v>1632.74704662958</v>
      </c>
      <c r="D40">
        <v>219.673630741857</v>
      </c>
      <c r="E40">
        <v>60.2195541680128</v>
      </c>
    </row>
    <row r="41" spans="1:5">
      <c r="A41">
        <v>39</v>
      </c>
      <c r="B41">
        <v>1632.74704662958</v>
      </c>
      <c r="C41">
        <v>1632.74704662958</v>
      </c>
      <c r="D41">
        <v>217.522605885244</v>
      </c>
      <c r="E41">
        <v>58.0685293113997</v>
      </c>
    </row>
    <row r="42" spans="1:5">
      <c r="A42">
        <v>40</v>
      </c>
      <c r="B42">
        <v>1632.74704662958</v>
      </c>
      <c r="C42">
        <v>1632.74704662958</v>
      </c>
      <c r="D42">
        <v>215.958305740696</v>
      </c>
      <c r="E42">
        <v>56.5042291668516</v>
      </c>
    </row>
    <row r="43" spans="1:5">
      <c r="A43">
        <v>41</v>
      </c>
      <c r="B43">
        <v>1632.74704662958</v>
      </c>
      <c r="C43">
        <v>1632.74704662958</v>
      </c>
      <c r="D43">
        <v>214.22725603633</v>
      </c>
      <c r="E43">
        <v>54.7731794624853</v>
      </c>
    </row>
    <row r="44" spans="1:5">
      <c r="A44">
        <v>42</v>
      </c>
      <c r="B44">
        <v>1632.74704662958</v>
      </c>
      <c r="C44">
        <v>1632.74704662958</v>
      </c>
      <c r="D44">
        <v>212.446345034512</v>
      </c>
      <c r="E44">
        <v>52.9922684606677</v>
      </c>
    </row>
    <row r="45" spans="1:5">
      <c r="A45">
        <v>43</v>
      </c>
      <c r="B45">
        <v>1632.74704662958</v>
      </c>
      <c r="C45">
        <v>1632.74704662958</v>
      </c>
      <c r="D45">
        <v>210.902747047118</v>
      </c>
      <c r="E45">
        <v>51.448670473273</v>
      </c>
    </row>
    <row r="46" spans="1:5">
      <c r="A46">
        <v>44</v>
      </c>
      <c r="B46">
        <v>1632.74704662958</v>
      </c>
      <c r="C46">
        <v>1632.74704662958</v>
      </c>
      <c r="D46">
        <v>209.490692137758</v>
      </c>
      <c r="E46">
        <v>50.0366155639133</v>
      </c>
    </row>
    <row r="47" spans="1:5">
      <c r="A47">
        <v>45</v>
      </c>
      <c r="B47">
        <v>1632.74704662958</v>
      </c>
      <c r="C47">
        <v>1632.74704662958</v>
      </c>
      <c r="D47">
        <v>208.001386669698</v>
      </c>
      <c r="E47">
        <v>48.5473100958531</v>
      </c>
    </row>
    <row r="48" spans="1:5">
      <c r="A48">
        <v>46</v>
      </c>
      <c r="B48">
        <v>1632.74704662958</v>
      </c>
      <c r="C48">
        <v>1632.74704662958</v>
      </c>
      <c r="D48">
        <v>206.655721238522</v>
      </c>
      <c r="E48">
        <v>47.2016446646773</v>
      </c>
    </row>
    <row r="49" spans="1:5">
      <c r="A49">
        <v>47</v>
      </c>
      <c r="B49">
        <v>1632.74704662958</v>
      </c>
      <c r="C49">
        <v>1632.74704662958</v>
      </c>
      <c r="D49">
        <v>205.518062000154</v>
      </c>
      <c r="E49">
        <v>46.06398542631</v>
      </c>
    </row>
    <row r="50" spans="1:5">
      <c r="A50">
        <v>48</v>
      </c>
      <c r="B50">
        <v>1632.74704662958</v>
      </c>
      <c r="C50">
        <v>1632.74704662958</v>
      </c>
      <c r="D50">
        <v>204.342227918983</v>
      </c>
      <c r="E50">
        <v>44.8881513451381</v>
      </c>
    </row>
    <row r="51" spans="1:5">
      <c r="A51">
        <v>49</v>
      </c>
      <c r="B51">
        <v>1632.74704662958</v>
      </c>
      <c r="C51">
        <v>1632.74704662958</v>
      </c>
      <c r="D51">
        <v>203.126463069343</v>
      </c>
      <c r="E51">
        <v>43.6723864954983</v>
      </c>
    </row>
    <row r="52" spans="1:5">
      <c r="A52">
        <v>50</v>
      </c>
      <c r="B52">
        <v>1632.74704662958</v>
      </c>
      <c r="C52">
        <v>1632.74704662958</v>
      </c>
      <c r="D52">
        <v>202.136268300327</v>
      </c>
      <c r="E52">
        <v>42.6821917264828</v>
      </c>
    </row>
    <row r="53" spans="1:5">
      <c r="A53">
        <v>51</v>
      </c>
      <c r="B53">
        <v>1632.74704662958</v>
      </c>
      <c r="C53">
        <v>1632.74704662958</v>
      </c>
      <c r="D53">
        <v>201.042755185018</v>
      </c>
      <c r="E53">
        <v>41.5886786111736</v>
      </c>
    </row>
    <row r="54" spans="1:5">
      <c r="A54">
        <v>52</v>
      </c>
      <c r="B54">
        <v>1632.74704662958</v>
      </c>
      <c r="C54">
        <v>1632.74704662958</v>
      </c>
      <c r="D54">
        <v>200.175883695098</v>
      </c>
      <c r="E54">
        <v>40.7218071212533</v>
      </c>
    </row>
    <row r="55" spans="1:5">
      <c r="A55">
        <v>53</v>
      </c>
      <c r="B55">
        <v>1632.74704662958</v>
      </c>
      <c r="C55">
        <v>1632.74704662958</v>
      </c>
      <c r="D55">
        <v>199.256953848815</v>
      </c>
      <c r="E55">
        <v>39.8028772749703</v>
      </c>
    </row>
    <row r="56" spans="1:5">
      <c r="A56">
        <v>54</v>
      </c>
      <c r="B56">
        <v>1632.74704662958</v>
      </c>
      <c r="C56">
        <v>1632.74704662958</v>
      </c>
      <c r="D56">
        <v>198.285909044517</v>
      </c>
      <c r="E56">
        <v>38.8318324706722</v>
      </c>
    </row>
    <row r="57" spans="1:5">
      <c r="A57">
        <v>55</v>
      </c>
      <c r="B57">
        <v>1632.74704662958</v>
      </c>
      <c r="C57">
        <v>1632.74704662958</v>
      </c>
      <c r="D57">
        <v>197.492798079973</v>
      </c>
      <c r="E57">
        <v>38.0387215061288</v>
      </c>
    </row>
    <row r="58" spans="1:5">
      <c r="A58">
        <v>56</v>
      </c>
      <c r="B58">
        <v>1632.74704662958</v>
      </c>
      <c r="C58">
        <v>1632.74704662958</v>
      </c>
      <c r="D58">
        <v>196.739984306063</v>
      </c>
      <c r="E58">
        <v>37.285907732219</v>
      </c>
    </row>
    <row r="59" spans="1:5">
      <c r="A59">
        <v>57</v>
      </c>
      <c r="B59">
        <v>1632.74704662958</v>
      </c>
      <c r="C59">
        <v>1632.74704662958</v>
      </c>
      <c r="D59">
        <v>195.92760854035</v>
      </c>
      <c r="E59">
        <v>36.4735319665058</v>
      </c>
    </row>
    <row r="60" spans="1:5">
      <c r="A60">
        <v>58</v>
      </c>
      <c r="B60">
        <v>1632.74704662958</v>
      </c>
      <c r="C60">
        <v>1632.74704662958</v>
      </c>
      <c r="D60">
        <v>195.154883895812</v>
      </c>
      <c r="E60">
        <v>35.7008073219678</v>
      </c>
    </row>
    <row r="61" spans="1:5">
      <c r="A61">
        <v>59</v>
      </c>
      <c r="B61">
        <v>1632.74704662958</v>
      </c>
      <c r="C61">
        <v>1632.74704662958</v>
      </c>
      <c r="D61">
        <v>194.504255384476</v>
      </c>
      <c r="E61">
        <v>35.0501788106314</v>
      </c>
    </row>
    <row r="62" spans="1:5">
      <c r="A62">
        <v>60</v>
      </c>
      <c r="B62">
        <v>1632.74704662958</v>
      </c>
      <c r="C62">
        <v>1632.74704662958</v>
      </c>
      <c r="D62">
        <v>193.868477154341</v>
      </c>
      <c r="E62">
        <v>34.4144005804962</v>
      </c>
    </row>
    <row r="63" spans="1:5">
      <c r="A63">
        <v>61</v>
      </c>
      <c r="B63">
        <v>1632.74704662958</v>
      </c>
      <c r="C63">
        <v>1632.74704662958</v>
      </c>
      <c r="D63">
        <v>193.132149878388</v>
      </c>
      <c r="E63">
        <v>33.6780733045432</v>
      </c>
    </row>
    <row r="64" spans="1:5">
      <c r="A64">
        <v>62</v>
      </c>
      <c r="B64">
        <v>1632.74704662958</v>
      </c>
      <c r="C64">
        <v>1632.74704662958</v>
      </c>
      <c r="D64">
        <v>192.594511795133</v>
      </c>
      <c r="E64">
        <v>33.1404352212884</v>
      </c>
    </row>
    <row r="65" spans="1:5">
      <c r="A65">
        <v>63</v>
      </c>
      <c r="B65">
        <v>1632.74704662958</v>
      </c>
      <c r="C65">
        <v>1632.74704662958</v>
      </c>
      <c r="D65">
        <v>191.967007790085</v>
      </c>
      <c r="E65">
        <v>32.5129312162403</v>
      </c>
    </row>
    <row r="66" spans="1:5">
      <c r="A66">
        <v>64</v>
      </c>
      <c r="B66">
        <v>1632.74704662958</v>
      </c>
      <c r="C66">
        <v>1632.74704662958</v>
      </c>
      <c r="D66">
        <v>191.458688577431</v>
      </c>
      <c r="E66">
        <v>32.0046120035865</v>
      </c>
    </row>
    <row r="67" spans="1:5">
      <c r="A67">
        <v>65</v>
      </c>
      <c r="B67">
        <v>1632.74704662958</v>
      </c>
      <c r="C67">
        <v>1632.74704662958</v>
      </c>
      <c r="D67">
        <v>190.944390013651</v>
      </c>
      <c r="E67">
        <v>31.4903134398062</v>
      </c>
    </row>
    <row r="68" spans="1:5">
      <c r="A68">
        <v>66</v>
      </c>
      <c r="B68">
        <v>1632.74704662958</v>
      </c>
      <c r="C68">
        <v>1632.74704662958</v>
      </c>
      <c r="D68">
        <v>190.322312677528</v>
      </c>
      <c r="E68">
        <v>30.8682361036831</v>
      </c>
    </row>
    <row r="69" spans="1:5">
      <c r="A69">
        <v>67</v>
      </c>
      <c r="B69">
        <v>1632.74704662958</v>
      </c>
      <c r="C69">
        <v>1632.74704662958</v>
      </c>
      <c r="D69">
        <v>189.907626056384</v>
      </c>
      <c r="E69">
        <v>30.4535494825398</v>
      </c>
    </row>
    <row r="70" spans="1:5">
      <c r="A70">
        <v>68</v>
      </c>
      <c r="B70">
        <v>1632.74704662958</v>
      </c>
      <c r="C70">
        <v>1632.74704662958</v>
      </c>
      <c r="D70">
        <v>189.465806290054</v>
      </c>
      <c r="E70">
        <v>30.0117297162099</v>
      </c>
    </row>
    <row r="71" spans="1:5">
      <c r="A71">
        <v>69</v>
      </c>
      <c r="B71">
        <v>1632.74704662958</v>
      </c>
      <c r="C71">
        <v>1632.74704662958</v>
      </c>
      <c r="D71">
        <v>188.994409634985</v>
      </c>
      <c r="E71">
        <v>29.5403330611406</v>
      </c>
    </row>
    <row r="72" spans="1:5">
      <c r="A72">
        <v>70</v>
      </c>
      <c r="B72">
        <v>1632.74704662958</v>
      </c>
      <c r="C72">
        <v>1632.74704662958</v>
      </c>
      <c r="D72">
        <v>188.523943840975</v>
      </c>
      <c r="E72">
        <v>29.0698672671309</v>
      </c>
    </row>
    <row r="73" spans="1:5">
      <c r="A73">
        <v>71</v>
      </c>
      <c r="B73">
        <v>1632.74704662958</v>
      </c>
      <c r="C73">
        <v>1632.74704662958</v>
      </c>
      <c r="D73">
        <v>188.156339894476</v>
      </c>
      <c r="E73">
        <v>28.7022633206315</v>
      </c>
    </row>
    <row r="74" spans="1:5">
      <c r="A74">
        <v>72</v>
      </c>
      <c r="B74">
        <v>1632.74704662958</v>
      </c>
      <c r="C74">
        <v>1632.74704662958</v>
      </c>
      <c r="D74">
        <v>187.889400565099</v>
      </c>
      <c r="E74">
        <v>28.435323991254</v>
      </c>
    </row>
    <row r="75" spans="1:5">
      <c r="A75">
        <v>73</v>
      </c>
      <c r="B75">
        <v>1632.74704662958</v>
      </c>
      <c r="C75">
        <v>1632.74704662958</v>
      </c>
      <c r="D75">
        <v>187.379675630359</v>
      </c>
      <c r="E75">
        <v>27.9255990565147</v>
      </c>
    </row>
    <row r="76" spans="1:5">
      <c r="A76">
        <v>74</v>
      </c>
      <c r="B76">
        <v>1632.74704662958</v>
      </c>
      <c r="C76">
        <v>1632.74704662958</v>
      </c>
      <c r="D76">
        <v>187.147388494015</v>
      </c>
      <c r="E76">
        <v>27.6933119201707</v>
      </c>
    </row>
    <row r="77" spans="1:5">
      <c r="A77">
        <v>75</v>
      </c>
      <c r="B77">
        <v>1632.74704662958</v>
      </c>
      <c r="C77">
        <v>1632.74704662958</v>
      </c>
      <c r="D77">
        <v>186.871104611265</v>
      </c>
      <c r="E77">
        <v>27.41702803742</v>
      </c>
    </row>
    <row r="78" spans="1:5">
      <c r="A78">
        <v>76</v>
      </c>
      <c r="B78">
        <v>1632.74704662958</v>
      </c>
      <c r="C78">
        <v>1632.74704662958</v>
      </c>
      <c r="D78">
        <v>186.66476027404</v>
      </c>
      <c r="E78">
        <v>27.2106837001953</v>
      </c>
    </row>
    <row r="79" spans="1:5">
      <c r="A79">
        <v>77</v>
      </c>
      <c r="B79">
        <v>1632.74704662958</v>
      </c>
      <c r="C79">
        <v>1632.74704662958</v>
      </c>
      <c r="D79">
        <v>186.536355422196</v>
      </c>
      <c r="E79">
        <v>27.0822788483515</v>
      </c>
    </row>
    <row r="80" spans="1:5">
      <c r="A80">
        <v>78</v>
      </c>
      <c r="B80">
        <v>1632.74704662958</v>
      </c>
      <c r="C80">
        <v>1632.74704662958</v>
      </c>
      <c r="D80">
        <v>186.339631450259</v>
      </c>
      <c r="E80">
        <v>26.8855548764147</v>
      </c>
    </row>
    <row r="81" spans="1:5">
      <c r="A81">
        <v>79</v>
      </c>
      <c r="B81">
        <v>1632.74704662958</v>
      </c>
      <c r="C81">
        <v>1632.74704662958</v>
      </c>
      <c r="D81">
        <v>186.369278868844</v>
      </c>
      <c r="E81">
        <v>26.9152022949995</v>
      </c>
    </row>
    <row r="82" spans="1:5">
      <c r="A82">
        <v>80</v>
      </c>
      <c r="B82">
        <v>1632.74704662958</v>
      </c>
      <c r="C82">
        <v>1632.74704662958</v>
      </c>
      <c r="D82">
        <v>186.338976355152</v>
      </c>
      <c r="E82">
        <v>26.8848997813071</v>
      </c>
    </row>
    <row r="83" spans="1:5">
      <c r="A83">
        <v>81</v>
      </c>
      <c r="B83">
        <v>1632.74704662958</v>
      </c>
      <c r="C83">
        <v>1632.74704662958</v>
      </c>
      <c r="D83">
        <v>186.384575620993</v>
      </c>
      <c r="E83">
        <v>26.9304990471483</v>
      </c>
    </row>
    <row r="84" spans="1:5">
      <c r="A84">
        <v>82</v>
      </c>
      <c r="B84">
        <v>1632.74704662958</v>
      </c>
      <c r="C84">
        <v>1632.74704662958</v>
      </c>
      <c r="D84">
        <v>186.605390846472</v>
      </c>
      <c r="E84">
        <v>27.1513142726271</v>
      </c>
    </row>
    <row r="85" spans="1:5">
      <c r="A85">
        <v>83</v>
      </c>
      <c r="B85">
        <v>1632.74704662958</v>
      </c>
      <c r="C85">
        <v>1632.74704662958</v>
      </c>
      <c r="D85">
        <v>186.431327229348</v>
      </c>
      <c r="E85">
        <v>26.9772506555038</v>
      </c>
    </row>
    <row r="86" spans="1:5">
      <c r="A86">
        <v>84</v>
      </c>
      <c r="B86">
        <v>1632.74704662958</v>
      </c>
      <c r="C86">
        <v>1632.74704662958</v>
      </c>
      <c r="D86">
        <v>186.317236978554</v>
      </c>
      <c r="E86">
        <v>26.8631604047093</v>
      </c>
    </row>
    <row r="87" spans="1:5">
      <c r="A87">
        <v>85</v>
      </c>
      <c r="B87">
        <v>1632.74704662958</v>
      </c>
      <c r="C87">
        <v>1632.74704662958</v>
      </c>
      <c r="D87">
        <v>186.457272522623</v>
      </c>
      <c r="E87">
        <v>27.0031959487789</v>
      </c>
    </row>
    <row r="88" spans="1:5">
      <c r="A88">
        <v>86</v>
      </c>
      <c r="B88">
        <v>1632.74704662958</v>
      </c>
      <c r="C88">
        <v>1632.74704662958</v>
      </c>
      <c r="D88">
        <v>186.394127710721</v>
      </c>
      <c r="E88">
        <v>26.9400511368769</v>
      </c>
    </row>
    <row r="89" spans="1:5">
      <c r="A89">
        <v>87</v>
      </c>
      <c r="B89">
        <v>1632.74704662958</v>
      </c>
      <c r="C89">
        <v>1632.74704662958</v>
      </c>
      <c r="D89">
        <v>186.519956529834</v>
      </c>
      <c r="E89">
        <v>27.0658799559892</v>
      </c>
    </row>
    <row r="90" spans="1:5">
      <c r="A90">
        <v>88</v>
      </c>
      <c r="B90">
        <v>1632.74704662958</v>
      </c>
      <c r="C90">
        <v>1632.74704662958</v>
      </c>
      <c r="D90">
        <v>186.47038144011</v>
      </c>
      <c r="E90">
        <v>27.0163048662653</v>
      </c>
    </row>
    <row r="91" spans="1:5">
      <c r="A91">
        <v>89</v>
      </c>
      <c r="B91">
        <v>1632.74704662958</v>
      </c>
      <c r="C91">
        <v>1632.74704662958</v>
      </c>
      <c r="D91">
        <v>186.452870886759</v>
      </c>
      <c r="E91">
        <v>26.9987943129143</v>
      </c>
    </row>
    <row r="92" spans="1:5">
      <c r="A92">
        <v>90</v>
      </c>
      <c r="B92">
        <v>1632.74704662958</v>
      </c>
      <c r="C92">
        <v>1632.74704662958</v>
      </c>
      <c r="D92">
        <v>186.460134640352</v>
      </c>
      <c r="E92">
        <v>27.006058066507</v>
      </c>
    </row>
    <row r="93" spans="1:5">
      <c r="A93">
        <v>91</v>
      </c>
      <c r="B93">
        <v>1632.74704662958</v>
      </c>
      <c r="C93">
        <v>1632.74704662958</v>
      </c>
      <c r="D93">
        <v>186.462784972865</v>
      </c>
      <c r="E93">
        <v>27.0087083990209</v>
      </c>
    </row>
    <row r="94" spans="1:5">
      <c r="A94">
        <v>92</v>
      </c>
      <c r="B94">
        <v>1632.74704662958</v>
      </c>
      <c r="C94">
        <v>1632.74704662958</v>
      </c>
      <c r="D94">
        <v>186.45495709134</v>
      </c>
      <c r="E94">
        <v>27.0008805174959</v>
      </c>
    </row>
    <row r="95" spans="1:5">
      <c r="A95">
        <v>93</v>
      </c>
      <c r="B95">
        <v>1632.74704662958</v>
      </c>
      <c r="C95">
        <v>1632.74704662958</v>
      </c>
      <c r="D95">
        <v>186.488214096667</v>
      </c>
      <c r="E95">
        <v>27.0341375228221</v>
      </c>
    </row>
    <row r="96" spans="1:5">
      <c r="A96">
        <v>94</v>
      </c>
      <c r="B96">
        <v>1632.74704662958</v>
      </c>
      <c r="C96">
        <v>1632.74704662958</v>
      </c>
      <c r="D96">
        <v>186.433099358104</v>
      </c>
      <c r="E96">
        <v>26.979022784259</v>
      </c>
    </row>
    <row r="97" spans="1:5">
      <c r="A97">
        <v>95</v>
      </c>
      <c r="B97">
        <v>1632.74704662958</v>
      </c>
      <c r="C97">
        <v>1632.74704662958</v>
      </c>
      <c r="D97">
        <v>186.420420978811</v>
      </c>
      <c r="E97">
        <v>26.9663444049661</v>
      </c>
    </row>
    <row r="98" spans="1:5">
      <c r="A98">
        <v>96</v>
      </c>
      <c r="B98">
        <v>1632.74704662958</v>
      </c>
      <c r="C98">
        <v>1632.74704662958</v>
      </c>
      <c r="D98">
        <v>186.427137500343</v>
      </c>
      <c r="E98">
        <v>26.9730609264984</v>
      </c>
    </row>
    <row r="99" spans="1:5">
      <c r="A99">
        <v>97</v>
      </c>
      <c r="B99">
        <v>1632.74704662958</v>
      </c>
      <c r="C99">
        <v>1632.74704662958</v>
      </c>
      <c r="D99">
        <v>186.417324994803</v>
      </c>
      <c r="E99">
        <v>26.9632484209589</v>
      </c>
    </row>
    <row r="100" spans="1:5">
      <c r="A100">
        <v>98</v>
      </c>
      <c r="B100">
        <v>1632.74704662958</v>
      </c>
      <c r="C100">
        <v>1632.74704662958</v>
      </c>
      <c r="D100">
        <v>186.424165580145</v>
      </c>
      <c r="E100">
        <v>26.9700890063005</v>
      </c>
    </row>
    <row r="101" spans="1:5">
      <c r="A101">
        <v>99</v>
      </c>
      <c r="B101">
        <v>1632.74704662958</v>
      </c>
      <c r="C101">
        <v>1632.74704662958</v>
      </c>
      <c r="D101">
        <v>186.434009515825</v>
      </c>
      <c r="E101">
        <v>26.9799329419802</v>
      </c>
    </row>
    <row r="102" spans="1:5">
      <c r="A102">
        <v>100</v>
      </c>
      <c r="B102">
        <v>1632.74704662958</v>
      </c>
      <c r="C102">
        <v>1632.74704662958</v>
      </c>
      <c r="D102">
        <v>186.422482241283</v>
      </c>
      <c r="E102">
        <v>26.9684056674388</v>
      </c>
    </row>
    <row r="103" spans="1:5">
      <c r="A103">
        <v>101</v>
      </c>
      <c r="B103">
        <v>1632.74704662958</v>
      </c>
      <c r="C103">
        <v>1632.74704662958</v>
      </c>
      <c r="D103">
        <v>186.427305558296</v>
      </c>
      <c r="E103">
        <v>26.9732289844514</v>
      </c>
    </row>
    <row r="104" spans="1:5">
      <c r="A104">
        <v>102</v>
      </c>
      <c r="B104">
        <v>1632.74704662958</v>
      </c>
      <c r="C104">
        <v>1632.74704662958</v>
      </c>
      <c r="D104">
        <v>186.428999209555</v>
      </c>
      <c r="E104">
        <v>26.9749226357108</v>
      </c>
    </row>
    <row r="105" spans="1:5">
      <c r="A105">
        <v>103</v>
      </c>
      <c r="B105">
        <v>1632.74704662958</v>
      </c>
      <c r="C105">
        <v>1632.74704662958</v>
      </c>
      <c r="D105">
        <v>186.423011881839</v>
      </c>
      <c r="E105">
        <v>26.9689353079943</v>
      </c>
    </row>
    <row r="106" spans="1:5">
      <c r="A106">
        <v>104</v>
      </c>
      <c r="B106">
        <v>1632.74704662958</v>
      </c>
      <c r="C106">
        <v>1632.74704662958</v>
      </c>
      <c r="D106">
        <v>186.423121817568</v>
      </c>
      <c r="E106">
        <v>26.9690452437237</v>
      </c>
    </row>
    <row r="107" spans="1:5">
      <c r="A107">
        <v>105</v>
      </c>
      <c r="B107">
        <v>1632.74704662958</v>
      </c>
      <c r="C107">
        <v>1632.74704662958</v>
      </c>
      <c r="D107">
        <v>186.42779954311</v>
      </c>
      <c r="E107">
        <v>26.9737229692655</v>
      </c>
    </row>
    <row r="108" spans="1:5">
      <c r="A108">
        <v>106</v>
      </c>
      <c r="B108">
        <v>1632.74704662958</v>
      </c>
      <c r="C108">
        <v>1632.74704662958</v>
      </c>
      <c r="D108">
        <v>186.428071057249</v>
      </c>
      <c r="E108">
        <v>26.973994483405</v>
      </c>
    </row>
    <row r="109" spans="1:5">
      <c r="A109">
        <v>107</v>
      </c>
      <c r="B109">
        <v>1632.74704662958</v>
      </c>
      <c r="C109">
        <v>1632.74704662958</v>
      </c>
      <c r="D109">
        <v>186.431976622538</v>
      </c>
      <c r="E109">
        <v>26.9779000486933</v>
      </c>
    </row>
    <row r="110" spans="1:5">
      <c r="A110">
        <v>108</v>
      </c>
      <c r="B110">
        <v>1632.74704662958</v>
      </c>
      <c r="C110">
        <v>1632.74704662958</v>
      </c>
      <c r="D110">
        <v>186.428571643377</v>
      </c>
      <c r="E110">
        <v>26.9744950695322</v>
      </c>
    </row>
    <row r="111" spans="1:5">
      <c r="A111">
        <v>109</v>
      </c>
      <c r="B111">
        <v>1632.74704662958</v>
      </c>
      <c r="C111">
        <v>1632.74704662958</v>
      </c>
      <c r="D111">
        <v>186.426344393924</v>
      </c>
      <c r="E111">
        <v>26.972267820079</v>
      </c>
    </row>
    <row r="112" spans="1:5">
      <c r="A112">
        <v>110</v>
      </c>
      <c r="B112">
        <v>1632.74704662958</v>
      </c>
      <c r="C112">
        <v>1632.74704662958</v>
      </c>
      <c r="D112">
        <v>186.425204936203</v>
      </c>
      <c r="E112">
        <v>26.9711283623581</v>
      </c>
    </row>
    <row r="113" spans="1:5">
      <c r="A113">
        <v>111</v>
      </c>
      <c r="B113">
        <v>1632.74704662958</v>
      </c>
      <c r="C113">
        <v>1632.74704662958</v>
      </c>
      <c r="D113">
        <v>186.433750230166</v>
      </c>
      <c r="E113">
        <v>26.9796736563213</v>
      </c>
    </row>
    <row r="114" spans="1:5">
      <c r="A114">
        <v>112</v>
      </c>
      <c r="B114">
        <v>1632.74704662958</v>
      </c>
      <c r="C114">
        <v>1632.74704662958</v>
      </c>
      <c r="D114">
        <v>186.428447106955</v>
      </c>
      <c r="E114">
        <v>26.9743705331109</v>
      </c>
    </row>
    <row r="115" spans="1:5">
      <c r="A115">
        <v>113</v>
      </c>
      <c r="B115">
        <v>1632.74704662958</v>
      </c>
      <c r="C115">
        <v>1632.74704662958</v>
      </c>
      <c r="D115">
        <v>186.427894119387</v>
      </c>
      <c r="E115">
        <v>26.9738175455422</v>
      </c>
    </row>
    <row r="116" spans="1:5">
      <c r="A116">
        <v>114</v>
      </c>
      <c r="B116">
        <v>1632.74704662958</v>
      </c>
      <c r="C116">
        <v>1632.74704662958</v>
      </c>
      <c r="D116">
        <v>186.429829433729</v>
      </c>
      <c r="E116">
        <v>26.9757528598849</v>
      </c>
    </row>
    <row r="117" spans="1:5">
      <c r="A117">
        <v>115</v>
      </c>
      <c r="B117">
        <v>1632.74704662958</v>
      </c>
      <c r="C117">
        <v>1632.74704662958</v>
      </c>
      <c r="D117">
        <v>186.430320984785</v>
      </c>
      <c r="E117">
        <v>26.9762444109409</v>
      </c>
    </row>
    <row r="118" spans="1:5">
      <c r="A118">
        <v>116</v>
      </c>
      <c r="B118">
        <v>1632.74704662958</v>
      </c>
      <c r="C118">
        <v>1632.74704662958</v>
      </c>
      <c r="D118">
        <v>186.432601522373</v>
      </c>
      <c r="E118">
        <v>26.978524948529</v>
      </c>
    </row>
    <row r="119" spans="1:5">
      <c r="A119">
        <v>117</v>
      </c>
      <c r="B119">
        <v>1632.74704662958</v>
      </c>
      <c r="C119">
        <v>1632.74704662958</v>
      </c>
      <c r="D119">
        <v>186.430569203477</v>
      </c>
      <c r="E119">
        <v>26.9764926296326</v>
      </c>
    </row>
    <row r="120" spans="1:5">
      <c r="A120">
        <v>118</v>
      </c>
      <c r="B120">
        <v>1632.74704662958</v>
      </c>
      <c r="C120">
        <v>1632.74704662958</v>
      </c>
      <c r="D120">
        <v>186.43014497922</v>
      </c>
      <c r="E120">
        <v>26.9760684053756</v>
      </c>
    </row>
    <row r="121" spans="1:5">
      <c r="A121">
        <v>119</v>
      </c>
      <c r="B121">
        <v>1632.74704662958</v>
      </c>
      <c r="C121">
        <v>1632.74704662958</v>
      </c>
      <c r="D121">
        <v>186.42850331231</v>
      </c>
      <c r="E121">
        <v>26.974426738465</v>
      </c>
    </row>
    <row r="122" spans="1:5">
      <c r="A122">
        <v>120</v>
      </c>
      <c r="B122">
        <v>1632.74704662958</v>
      </c>
      <c r="C122">
        <v>1632.74704662958</v>
      </c>
      <c r="D122">
        <v>186.429833165377</v>
      </c>
      <c r="E122">
        <v>26.9757565915325</v>
      </c>
    </row>
    <row r="123" spans="1:5">
      <c r="A123">
        <v>121</v>
      </c>
      <c r="B123">
        <v>1632.74704662958</v>
      </c>
      <c r="C123">
        <v>1632.74704662958</v>
      </c>
      <c r="D123">
        <v>186.429491967669</v>
      </c>
      <c r="E123">
        <v>26.9754153938249</v>
      </c>
    </row>
    <row r="124" spans="1:5">
      <c r="A124">
        <v>122</v>
      </c>
      <c r="B124">
        <v>1632.74704662958</v>
      </c>
      <c r="C124">
        <v>1632.74704662958</v>
      </c>
      <c r="D124">
        <v>186.429980121208</v>
      </c>
      <c r="E124">
        <v>26.9759035473633</v>
      </c>
    </row>
    <row r="125" spans="1:5">
      <c r="A125">
        <v>123</v>
      </c>
      <c r="B125">
        <v>1632.74704662958</v>
      </c>
      <c r="C125">
        <v>1632.74704662958</v>
      </c>
      <c r="D125">
        <v>186.430418480874</v>
      </c>
      <c r="E125">
        <v>26.9763419070296</v>
      </c>
    </row>
    <row r="126" spans="1:5">
      <c r="A126">
        <v>124</v>
      </c>
      <c r="B126">
        <v>1632.74704662958</v>
      </c>
      <c r="C126">
        <v>1632.74704662958</v>
      </c>
      <c r="D126">
        <v>186.430314123796</v>
      </c>
      <c r="E126">
        <v>26.9762375499514</v>
      </c>
    </row>
    <row r="127" spans="1:5">
      <c r="A127">
        <v>125</v>
      </c>
      <c r="B127">
        <v>1632.74704662958</v>
      </c>
      <c r="C127">
        <v>1632.74704662958</v>
      </c>
      <c r="D127">
        <v>186.430130550218</v>
      </c>
      <c r="E127">
        <v>26.9760539763734</v>
      </c>
    </row>
    <row r="128" spans="1:5">
      <c r="A128">
        <v>126</v>
      </c>
      <c r="B128">
        <v>1632.74704662958</v>
      </c>
      <c r="C128">
        <v>1632.74704662958</v>
      </c>
      <c r="D128">
        <v>186.42996472794</v>
      </c>
      <c r="E128">
        <v>26.975888154095</v>
      </c>
    </row>
    <row r="129" spans="1:5">
      <c r="A129">
        <v>127</v>
      </c>
      <c r="B129">
        <v>1632.74704662958</v>
      </c>
      <c r="C129">
        <v>1632.74704662958</v>
      </c>
      <c r="D129">
        <v>186.430752336769</v>
      </c>
      <c r="E129">
        <v>26.9766757629247</v>
      </c>
    </row>
    <row r="130" spans="1:5">
      <c r="A130">
        <v>128</v>
      </c>
      <c r="B130">
        <v>1632.74704662958</v>
      </c>
      <c r="C130">
        <v>1632.74704662958</v>
      </c>
      <c r="D130">
        <v>186.429625542971</v>
      </c>
      <c r="E130">
        <v>26.975548969127</v>
      </c>
    </row>
    <row r="131" spans="1:5">
      <c r="A131">
        <v>129</v>
      </c>
      <c r="B131">
        <v>1632.74704662958</v>
      </c>
      <c r="C131">
        <v>1632.74704662958</v>
      </c>
      <c r="D131">
        <v>186.429293080044</v>
      </c>
      <c r="E131">
        <v>26.9752165061992</v>
      </c>
    </row>
    <row r="132" spans="1:5">
      <c r="A132">
        <v>130</v>
      </c>
      <c r="B132">
        <v>1632.74704662958</v>
      </c>
      <c r="C132">
        <v>1632.74704662958</v>
      </c>
      <c r="D132">
        <v>186.429248398598</v>
      </c>
      <c r="E132">
        <v>26.9751718247537</v>
      </c>
    </row>
    <row r="133" spans="1:5">
      <c r="A133">
        <v>131</v>
      </c>
      <c r="B133">
        <v>1632.74704662958</v>
      </c>
      <c r="C133">
        <v>1632.74704662958</v>
      </c>
      <c r="D133">
        <v>186.429164985111</v>
      </c>
      <c r="E133">
        <v>26.9750884112669</v>
      </c>
    </row>
    <row r="134" spans="1:5">
      <c r="A134">
        <v>132</v>
      </c>
      <c r="B134">
        <v>1632.74704662958</v>
      </c>
      <c r="C134">
        <v>1632.74704662958</v>
      </c>
      <c r="D134">
        <v>186.429337350161</v>
      </c>
      <c r="E134">
        <v>26.9752607763162</v>
      </c>
    </row>
    <row r="135" spans="1:5">
      <c r="A135">
        <v>133</v>
      </c>
      <c r="B135">
        <v>1632.74704662958</v>
      </c>
      <c r="C135">
        <v>1632.74704662958</v>
      </c>
      <c r="D135">
        <v>186.429433499601</v>
      </c>
      <c r="E135">
        <v>26.9753569257565</v>
      </c>
    </row>
    <row r="136" spans="1:5">
      <c r="A136">
        <v>134</v>
      </c>
      <c r="B136">
        <v>1632.74704662958</v>
      </c>
      <c r="C136">
        <v>1632.74704662958</v>
      </c>
      <c r="D136">
        <v>186.429588844271</v>
      </c>
      <c r="E136">
        <v>26.9755122704263</v>
      </c>
    </row>
    <row r="137" spans="1:5">
      <c r="A137">
        <v>135</v>
      </c>
      <c r="B137">
        <v>1632.74704662958</v>
      </c>
      <c r="C137">
        <v>1632.74704662958</v>
      </c>
      <c r="D137">
        <v>186.429720507571</v>
      </c>
      <c r="E137">
        <v>26.975643933726</v>
      </c>
    </row>
    <row r="138" spans="1:5">
      <c r="A138">
        <v>136</v>
      </c>
      <c r="B138">
        <v>1632.74704662958</v>
      </c>
      <c r="C138">
        <v>1632.74704662958</v>
      </c>
      <c r="D138">
        <v>186.429508224351</v>
      </c>
      <c r="E138">
        <v>26.9754316505064</v>
      </c>
    </row>
    <row r="139" spans="1:5">
      <c r="A139">
        <v>137</v>
      </c>
      <c r="B139">
        <v>1632.74704662958</v>
      </c>
      <c r="C139">
        <v>1632.74704662958</v>
      </c>
      <c r="D139">
        <v>186.429666560957</v>
      </c>
      <c r="E139">
        <v>26.9755899871121</v>
      </c>
    </row>
    <row r="140" spans="1:5">
      <c r="A140">
        <v>138</v>
      </c>
      <c r="B140">
        <v>1632.74704662958</v>
      </c>
      <c r="C140">
        <v>1632.74704662958</v>
      </c>
      <c r="D140">
        <v>186.429581535275</v>
      </c>
      <c r="E140">
        <v>26.9755049614303</v>
      </c>
    </row>
    <row r="141" spans="1:5">
      <c r="A141">
        <v>139</v>
      </c>
      <c r="B141">
        <v>1632.74704662958</v>
      </c>
      <c r="C141">
        <v>1632.74704662958</v>
      </c>
      <c r="D141">
        <v>186.429610182066</v>
      </c>
      <c r="E141">
        <v>26.9755336082217</v>
      </c>
    </row>
    <row r="142" spans="1:5">
      <c r="A142">
        <v>140</v>
      </c>
      <c r="B142">
        <v>1632.74704662958</v>
      </c>
      <c r="C142">
        <v>1632.74704662958</v>
      </c>
      <c r="D142">
        <v>186.429575870812</v>
      </c>
      <c r="E142">
        <v>26.9754992969678</v>
      </c>
    </row>
    <row r="143" spans="1:5">
      <c r="A143">
        <v>141</v>
      </c>
      <c r="B143">
        <v>1632.74704662958</v>
      </c>
      <c r="C143">
        <v>1632.74704662958</v>
      </c>
      <c r="D143">
        <v>186.429438036496</v>
      </c>
      <c r="E143">
        <v>26.9753614626511</v>
      </c>
    </row>
    <row r="144" spans="1:5">
      <c r="A144">
        <v>142</v>
      </c>
      <c r="B144">
        <v>1632.74704662958</v>
      </c>
      <c r="C144">
        <v>1632.74704662958</v>
      </c>
      <c r="D144">
        <v>186.429644169244</v>
      </c>
      <c r="E144">
        <v>26.9755675953992</v>
      </c>
    </row>
    <row r="145" spans="1:5">
      <c r="A145">
        <v>143</v>
      </c>
      <c r="B145">
        <v>1632.74704662958</v>
      </c>
      <c r="C145">
        <v>1632.74704662958</v>
      </c>
      <c r="D145">
        <v>186.429685861882</v>
      </c>
      <c r="E145">
        <v>26.9756092880372</v>
      </c>
    </row>
    <row r="146" spans="1:5">
      <c r="A146">
        <v>144</v>
      </c>
      <c r="B146">
        <v>1632.74704662958</v>
      </c>
      <c r="C146">
        <v>1632.74704662958</v>
      </c>
      <c r="D146">
        <v>186.429627717427</v>
      </c>
      <c r="E146">
        <v>26.9755511435829</v>
      </c>
    </row>
    <row r="147" spans="1:5">
      <c r="A147">
        <v>145</v>
      </c>
      <c r="B147">
        <v>1632.74704662958</v>
      </c>
      <c r="C147">
        <v>1632.74704662958</v>
      </c>
      <c r="D147">
        <v>186.42964262214</v>
      </c>
      <c r="E147">
        <v>26.9755660482954</v>
      </c>
    </row>
    <row r="148" spans="1:5">
      <c r="A148">
        <v>146</v>
      </c>
      <c r="B148">
        <v>1632.74704662958</v>
      </c>
      <c r="C148">
        <v>1632.74704662958</v>
      </c>
      <c r="D148">
        <v>186.429612602485</v>
      </c>
      <c r="E148">
        <v>26.9755360286408</v>
      </c>
    </row>
    <row r="149" spans="1:5">
      <c r="A149">
        <v>147</v>
      </c>
      <c r="B149">
        <v>1632.74704662958</v>
      </c>
      <c r="C149">
        <v>1632.74704662958</v>
      </c>
      <c r="D149">
        <v>186.429535166615</v>
      </c>
      <c r="E149">
        <v>26.97545859277</v>
      </c>
    </row>
    <row r="150" spans="1:5">
      <c r="A150">
        <v>148</v>
      </c>
      <c r="B150">
        <v>1632.74704662958</v>
      </c>
      <c r="C150">
        <v>1632.74704662958</v>
      </c>
      <c r="D150">
        <v>186.429532912028</v>
      </c>
      <c r="E150">
        <v>26.9754563381831</v>
      </c>
    </row>
    <row r="151" spans="1:5">
      <c r="A151">
        <v>149</v>
      </c>
      <c r="B151">
        <v>1632.74704662958</v>
      </c>
      <c r="C151">
        <v>1632.74704662958</v>
      </c>
      <c r="D151">
        <v>186.429436191404</v>
      </c>
      <c r="E151">
        <v>26.9753596175597</v>
      </c>
    </row>
    <row r="152" spans="1:5">
      <c r="A152">
        <v>150</v>
      </c>
      <c r="B152">
        <v>1632.74704662958</v>
      </c>
      <c r="C152">
        <v>1632.74704662958</v>
      </c>
      <c r="D152">
        <v>186.429558540025</v>
      </c>
      <c r="E152">
        <v>26.9754819661807</v>
      </c>
    </row>
    <row r="153" spans="1:5">
      <c r="A153">
        <v>151</v>
      </c>
      <c r="B153">
        <v>1632.74704662958</v>
      </c>
      <c r="C153">
        <v>1632.74704662958</v>
      </c>
      <c r="D153">
        <v>186.429541306688</v>
      </c>
      <c r="E153">
        <v>26.9754647328433</v>
      </c>
    </row>
    <row r="154" spans="1:5">
      <c r="A154">
        <v>152</v>
      </c>
      <c r="B154">
        <v>1632.74704662958</v>
      </c>
      <c r="C154">
        <v>1632.74704662958</v>
      </c>
      <c r="D154">
        <v>186.429527941353</v>
      </c>
      <c r="E154">
        <v>26.9754513675084</v>
      </c>
    </row>
    <row r="155" spans="1:5">
      <c r="A155">
        <v>153</v>
      </c>
      <c r="B155">
        <v>1632.74704662958</v>
      </c>
      <c r="C155">
        <v>1632.74704662958</v>
      </c>
      <c r="D155">
        <v>186.429543263573</v>
      </c>
      <c r="E155">
        <v>26.975466689729</v>
      </c>
    </row>
    <row r="156" spans="1:5">
      <c r="A156">
        <v>154</v>
      </c>
      <c r="B156">
        <v>1632.74704662958</v>
      </c>
      <c r="C156">
        <v>1632.74704662958</v>
      </c>
      <c r="D156">
        <v>186.42952127039</v>
      </c>
      <c r="E156">
        <v>26.975444696545</v>
      </c>
    </row>
    <row r="157" spans="1:5">
      <c r="A157">
        <v>155</v>
      </c>
      <c r="B157">
        <v>1632.74704662958</v>
      </c>
      <c r="C157">
        <v>1632.74704662958</v>
      </c>
      <c r="D157">
        <v>186.429486187036</v>
      </c>
      <c r="E157">
        <v>26.9754096131916</v>
      </c>
    </row>
    <row r="158" spans="1:5">
      <c r="A158">
        <v>156</v>
      </c>
      <c r="B158">
        <v>1632.74704662958</v>
      </c>
      <c r="C158">
        <v>1632.74704662958</v>
      </c>
      <c r="D158">
        <v>186.429515360504</v>
      </c>
      <c r="E158">
        <v>26.9754387866592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0.192939255467304</v>
      </c>
      <c r="I2">
        <v>0.152636930295888</v>
      </c>
      <c r="J2">
        <v>0</v>
      </c>
      <c r="K2">
        <v>3.23564820609683</v>
      </c>
    </row>
    <row r="3" spans="1:11">
      <c r="A3">
        <v>1</v>
      </c>
      <c r="B3">
        <v>1</v>
      </c>
      <c r="C3">
        <v>30.0666666666667</v>
      </c>
      <c r="D3">
        <v>0.556926812297672</v>
      </c>
      <c r="E3">
        <v>12.1602389595104</v>
      </c>
      <c r="F3">
        <v>525.343266706972</v>
      </c>
      <c r="G3">
        <v>14712.4070371389</v>
      </c>
      <c r="H3">
        <v>0.176840362519561</v>
      </c>
      <c r="I3">
        <v>0.142573815863288</v>
      </c>
      <c r="J3">
        <v>5.18045128988086</v>
      </c>
      <c r="K3">
        <v>3.23564820609683</v>
      </c>
    </row>
    <row r="4" spans="1:11">
      <c r="A4">
        <v>2</v>
      </c>
      <c r="B4">
        <v>1.36</v>
      </c>
      <c r="C4">
        <v>36.6666666666667</v>
      </c>
      <c r="D4">
        <v>0.569154026727151</v>
      </c>
      <c r="E4">
        <v>12.7850860944968</v>
      </c>
      <c r="F4">
        <v>438.875832473031</v>
      </c>
      <c r="G4">
        <v>14335.2157612614</v>
      </c>
      <c r="H4">
        <v>0.177562369817959</v>
      </c>
      <c r="I4">
        <v>0.143020925504091</v>
      </c>
      <c r="J4">
        <v>6.395314328097</v>
      </c>
      <c r="K4">
        <v>3.23564820609683</v>
      </c>
    </row>
    <row r="5" spans="1:11">
      <c r="A5">
        <v>3</v>
      </c>
      <c r="B5">
        <v>1.64462809917355</v>
      </c>
      <c r="C5">
        <v>44.3666666666667</v>
      </c>
      <c r="D5">
        <v>0.568601941787131</v>
      </c>
      <c r="E5">
        <v>13.543552933232</v>
      </c>
      <c r="F5">
        <v>356.017750991502</v>
      </c>
      <c r="G5">
        <v>11365.5024452366</v>
      </c>
      <c r="H5">
        <v>0.177886025114708</v>
      </c>
      <c r="I5">
        <v>0.143221488534159</v>
      </c>
      <c r="J5">
        <v>7.32557411401459</v>
      </c>
      <c r="K5">
        <v>3.23564820609683</v>
      </c>
    </row>
    <row r="6" spans="1:11">
      <c r="A6">
        <v>4</v>
      </c>
      <c r="B6">
        <v>1.77611940298507</v>
      </c>
      <c r="C6">
        <v>49.1333333333333</v>
      </c>
      <c r="D6">
        <v>0.555062898104169</v>
      </c>
      <c r="E6">
        <v>14.0018491529472</v>
      </c>
      <c r="F6">
        <v>321.47871544755</v>
      </c>
      <c r="G6">
        <v>10310.781654152</v>
      </c>
      <c r="H6">
        <v>0.178370197887384</v>
      </c>
      <c r="I6">
        <v>0.143521677923706</v>
      </c>
      <c r="J6">
        <v>7.87388625228685</v>
      </c>
      <c r="K6">
        <v>3.23564820609683</v>
      </c>
    </row>
    <row r="7" spans="1:11">
      <c r="A7">
        <v>5</v>
      </c>
      <c r="B7">
        <v>1.90666666666667</v>
      </c>
      <c r="C7">
        <v>55</v>
      </c>
      <c r="D7">
        <v>0.535838758916552</v>
      </c>
      <c r="E7">
        <v>14.5959234506973</v>
      </c>
      <c r="F7">
        <v>287.187652466478</v>
      </c>
      <c r="G7">
        <v>7776.65326040558</v>
      </c>
      <c r="H7">
        <v>0.178428039464403</v>
      </c>
      <c r="I7">
        <v>0.143557552488729</v>
      </c>
      <c r="J7">
        <v>8.2110012934978</v>
      </c>
      <c r="K7">
        <v>3.23564820609683</v>
      </c>
    </row>
    <row r="8" spans="1:11">
      <c r="A8">
        <v>6</v>
      </c>
      <c r="B8">
        <v>2</v>
      </c>
      <c r="C8">
        <v>60.1333333333333</v>
      </c>
      <c r="D8">
        <v>0.556926812297672</v>
      </c>
      <c r="E8">
        <v>15.1536832264928</v>
      </c>
      <c r="F8">
        <v>262.671633353486</v>
      </c>
      <c r="G8">
        <v>7356.20351856947</v>
      </c>
      <c r="H8">
        <v>0.178700763795133</v>
      </c>
      <c r="I8">
        <v>0.143726737730822</v>
      </c>
      <c r="J8">
        <v>8.20748369561401</v>
      </c>
      <c r="K8">
        <v>3.23564820609683</v>
      </c>
    </row>
    <row r="9" spans="1:11">
      <c r="A9">
        <v>7</v>
      </c>
      <c r="B9">
        <v>2.4403155588022</v>
      </c>
      <c r="C9">
        <v>73.1741392865428</v>
      </c>
      <c r="D9">
        <v>0.561427982372542</v>
      </c>
      <c r="E9">
        <v>16.4581345725797</v>
      </c>
      <c r="F9">
        <v>215.488975193837</v>
      </c>
      <c r="G9">
        <v>6041.82139982388</v>
      </c>
      <c r="H9">
        <v>0.179475843959392</v>
      </c>
      <c r="I9">
        <v>0.144207882255293</v>
      </c>
      <c r="J9">
        <v>9.10535782016998</v>
      </c>
      <c r="K9">
        <v>3.23564820609683</v>
      </c>
    </row>
    <row r="10" spans="1:11">
      <c r="A10">
        <v>8</v>
      </c>
      <c r="B10">
        <v>2.59407199545264</v>
      </c>
      <c r="C10">
        <v>74.6322075576249</v>
      </c>
      <c r="D10">
        <v>0.558919423452303</v>
      </c>
      <c r="E10">
        <v>16.6425730857152</v>
      </c>
      <c r="F10">
        <v>210.179530482935</v>
      </c>
      <c r="G10">
        <v>5905.59468847598</v>
      </c>
      <c r="H10">
        <v>0.179631480634327</v>
      </c>
      <c r="I10">
        <v>0.144304553489165</v>
      </c>
      <c r="J10">
        <v>9.08815930165601</v>
      </c>
      <c r="K10">
        <v>3.23564820609683</v>
      </c>
    </row>
    <row r="11" spans="1:11">
      <c r="A11">
        <v>9</v>
      </c>
      <c r="B11">
        <v>2.61375540962131</v>
      </c>
      <c r="C11">
        <v>75.421711277504</v>
      </c>
      <c r="D11">
        <v>0.555868593967194</v>
      </c>
      <c r="E11">
        <v>16.7145339616894</v>
      </c>
      <c r="F11">
        <v>207.979401125645</v>
      </c>
      <c r="G11">
        <v>5865.26168281854</v>
      </c>
      <c r="H11">
        <v>0.179771379024564</v>
      </c>
      <c r="I11">
        <v>0.144391465348789</v>
      </c>
      <c r="J11">
        <v>9.18214219671113</v>
      </c>
      <c r="K11">
        <v>3.23564820609683</v>
      </c>
    </row>
    <row r="12" spans="1:11">
      <c r="A12">
        <v>10</v>
      </c>
      <c r="B12">
        <v>2.80547452021558</v>
      </c>
      <c r="C12">
        <v>79.2028702465541</v>
      </c>
      <c r="D12">
        <v>0.563456766248139</v>
      </c>
      <c r="E12">
        <v>17.1220021709243</v>
      </c>
      <c r="F12">
        <v>198.229795812526</v>
      </c>
      <c r="G12">
        <v>5761.66284346061</v>
      </c>
      <c r="H12">
        <v>0.180152859644008</v>
      </c>
      <c r="I12">
        <v>0.144628537894983</v>
      </c>
      <c r="J12">
        <v>9.3419832864226</v>
      </c>
      <c r="K12">
        <v>3.23564820609683</v>
      </c>
    </row>
    <row r="13" spans="1:11">
      <c r="A13">
        <v>11</v>
      </c>
      <c r="B13">
        <v>2.80067685328863</v>
      </c>
      <c r="C13">
        <v>78.315267681376</v>
      </c>
      <c r="D13">
        <v>0.572599009871919</v>
      </c>
      <c r="E13">
        <v>17.0441743783388</v>
      </c>
      <c r="F13">
        <v>200.476474914407</v>
      </c>
      <c r="G13">
        <v>5964.42928226342</v>
      </c>
      <c r="H13">
        <v>0.180159356711422</v>
      </c>
      <c r="I13">
        <v>0.144632576504803</v>
      </c>
      <c r="J13">
        <v>9.2533006908419</v>
      </c>
      <c r="K13">
        <v>3.23564820609683</v>
      </c>
    </row>
    <row r="14" spans="1:11">
      <c r="A14">
        <v>12</v>
      </c>
      <c r="B14">
        <v>3.19752371221189</v>
      </c>
      <c r="C14">
        <v>92.6682656676706</v>
      </c>
      <c r="D14">
        <v>0.563614755973167</v>
      </c>
      <c r="E14">
        <v>18.4447355090317</v>
      </c>
      <c r="F14">
        <v>169.276636430216</v>
      </c>
      <c r="G14">
        <v>4777.69617488056</v>
      </c>
      <c r="H14">
        <v>0.180829642216324</v>
      </c>
      <c r="I14">
        <v>0.145049405482693</v>
      </c>
      <c r="J14">
        <v>10.1358906074612</v>
      </c>
      <c r="K14">
        <v>3.23564820609683</v>
      </c>
    </row>
    <row r="15" spans="1:11">
      <c r="A15">
        <v>13</v>
      </c>
      <c r="B15">
        <v>3.6342997307517</v>
      </c>
      <c r="C15">
        <v>106.196587066028</v>
      </c>
      <c r="D15">
        <v>0.563228935182325</v>
      </c>
      <c r="E15">
        <v>19.7748541480799</v>
      </c>
      <c r="F15">
        <v>147.708723761656</v>
      </c>
      <c r="G15">
        <v>4124.78092912382</v>
      </c>
      <c r="H15">
        <v>0.181578591919376</v>
      </c>
      <c r="I15">
        <v>0.14551556338166</v>
      </c>
      <c r="J15">
        <v>10.8354071607483</v>
      </c>
      <c r="K15">
        <v>3.23564820609683</v>
      </c>
    </row>
    <row r="16" spans="1:11">
      <c r="A16">
        <v>14</v>
      </c>
      <c r="B16">
        <v>3.93036111335587</v>
      </c>
      <c r="C16">
        <v>113.10774820704</v>
      </c>
      <c r="D16">
        <v>0.555808435471633</v>
      </c>
      <c r="E16">
        <v>20.4558375116844</v>
      </c>
      <c r="F16">
        <v>138.878677322627</v>
      </c>
      <c r="G16">
        <v>3866.7080027575</v>
      </c>
      <c r="H16">
        <v>0.182014829605202</v>
      </c>
      <c r="I16">
        <v>0.145787282415854</v>
      </c>
      <c r="J16">
        <v>11.1804996123608</v>
      </c>
      <c r="K16">
        <v>3.23564820609683</v>
      </c>
    </row>
    <row r="17" spans="1:11">
      <c r="A17">
        <v>15</v>
      </c>
      <c r="B17">
        <v>4.05260503567072</v>
      </c>
      <c r="C17">
        <v>117.584223710881</v>
      </c>
      <c r="D17">
        <v>0.548641103589276</v>
      </c>
      <c r="E17">
        <v>20.8682504527238</v>
      </c>
      <c r="F17">
        <v>133.596861155649</v>
      </c>
      <c r="G17">
        <v>3686.00507594069</v>
      </c>
      <c r="H17">
        <v>0.182349758527016</v>
      </c>
      <c r="I17">
        <v>0.145995997579825</v>
      </c>
      <c r="J17">
        <v>11.453025064795</v>
      </c>
      <c r="K17">
        <v>3.23564820609683</v>
      </c>
    </row>
    <row r="18" spans="1:11">
      <c r="A18">
        <v>16</v>
      </c>
      <c r="B18">
        <v>4.03327981132878</v>
      </c>
      <c r="C18">
        <v>118.115258513116</v>
      </c>
      <c r="D18">
        <v>0.548866311624504</v>
      </c>
      <c r="E18">
        <v>20.9046399618627</v>
      </c>
      <c r="F18">
        <v>133.762042356335</v>
      </c>
      <c r="G18">
        <v>3763.75901365058</v>
      </c>
      <c r="H18">
        <v>0.182409928717266</v>
      </c>
      <c r="I18">
        <v>0.146033502399901</v>
      </c>
      <c r="J18">
        <v>11.5028194230992</v>
      </c>
      <c r="K18">
        <v>3.23564820609683</v>
      </c>
    </row>
    <row r="19" spans="1:11">
      <c r="A19">
        <v>17</v>
      </c>
      <c r="B19">
        <v>4.2050124358261</v>
      </c>
      <c r="C19">
        <v>124.530494918362</v>
      </c>
      <c r="D19">
        <v>0.545547646699625</v>
      </c>
      <c r="E19">
        <v>21.4969115902161</v>
      </c>
      <c r="F19">
        <v>126.463601681542</v>
      </c>
      <c r="G19">
        <v>3399.82892725133</v>
      </c>
      <c r="H19">
        <v>0.182574655423898</v>
      </c>
      <c r="I19">
        <v>0.146136192590966</v>
      </c>
      <c r="J19">
        <v>11.8486606987937</v>
      </c>
      <c r="K19">
        <v>3.23564820609683</v>
      </c>
    </row>
    <row r="20" spans="1:11">
      <c r="A20">
        <v>18</v>
      </c>
      <c r="B20">
        <v>4.60250813836836</v>
      </c>
      <c r="C20">
        <v>137.100775998009</v>
      </c>
      <c r="D20">
        <v>0.550943940458677</v>
      </c>
      <c r="E20">
        <v>22.7372835045778</v>
      </c>
      <c r="F20">
        <v>114.788152061854</v>
      </c>
      <c r="G20">
        <v>3105.94747003307</v>
      </c>
      <c r="H20">
        <v>0.183312205059354</v>
      </c>
      <c r="I20">
        <v>0.146596229664182</v>
      </c>
      <c r="J20">
        <v>12.2755630683453</v>
      </c>
      <c r="K20">
        <v>3.23564820609683</v>
      </c>
    </row>
    <row r="21" spans="1:11">
      <c r="A21">
        <v>19</v>
      </c>
      <c r="B21">
        <v>5.05422497936008</v>
      </c>
      <c r="C21">
        <v>150.591859621574</v>
      </c>
      <c r="D21">
        <v>0.552639975522706</v>
      </c>
      <c r="E21">
        <v>24.0540299702313</v>
      </c>
      <c r="F21">
        <v>104.449389644759</v>
      </c>
      <c r="G21">
        <v>2827.46991073852</v>
      </c>
      <c r="H21">
        <v>0.184091198692069</v>
      </c>
      <c r="I21">
        <v>0.147082558583678</v>
      </c>
      <c r="J21">
        <v>12.7238718876726</v>
      </c>
      <c r="K21">
        <v>3.23564820609683</v>
      </c>
    </row>
    <row r="22" spans="1:11">
      <c r="A22">
        <v>20</v>
      </c>
      <c r="B22">
        <v>5.46809188537299</v>
      </c>
      <c r="C22">
        <v>162.027463869346</v>
      </c>
      <c r="D22">
        <v>0.550097236557688</v>
      </c>
      <c r="E22">
        <v>25.14075343459</v>
      </c>
      <c r="F22">
        <v>96.9736380267502</v>
      </c>
      <c r="G22">
        <v>2593.98404882877</v>
      </c>
      <c r="H22">
        <v>0.18467600969857</v>
      </c>
      <c r="I22">
        <v>0.147447954031025</v>
      </c>
      <c r="J22">
        <v>13.1306188186666</v>
      </c>
      <c r="K22">
        <v>3.23564820609683</v>
      </c>
    </row>
    <row r="23" spans="1:11">
      <c r="A23">
        <v>21</v>
      </c>
      <c r="B23">
        <v>5.68257367294684</v>
      </c>
      <c r="C23">
        <v>168.898224103199</v>
      </c>
      <c r="D23">
        <v>0.556681228376996</v>
      </c>
      <c r="E23">
        <v>25.8057995970922</v>
      </c>
      <c r="F23">
        <v>92.9008779949664</v>
      </c>
      <c r="G23">
        <v>2524.88161118902</v>
      </c>
      <c r="H23">
        <v>0.185063435379727</v>
      </c>
      <c r="I23">
        <v>0.147690159800867</v>
      </c>
      <c r="J23">
        <v>13.3185138767393</v>
      </c>
      <c r="K23">
        <v>3.23564820609683</v>
      </c>
    </row>
    <row r="24" spans="1:11">
      <c r="A24">
        <v>22</v>
      </c>
      <c r="B24">
        <v>5.80782154011878</v>
      </c>
      <c r="C24">
        <v>170.669934405691</v>
      </c>
      <c r="D24">
        <v>0.562783295334787</v>
      </c>
      <c r="E24">
        <v>26.0043909825848</v>
      </c>
      <c r="F24">
        <v>91.9222056869846</v>
      </c>
      <c r="G24">
        <v>2548.8212912136</v>
      </c>
      <c r="H24">
        <v>0.185121056878971</v>
      </c>
      <c r="I24">
        <v>0.147726192254478</v>
      </c>
      <c r="J24">
        <v>13.3254447224245</v>
      </c>
      <c r="K24">
        <v>3.23564820609683</v>
      </c>
    </row>
    <row r="25" spans="1:11">
      <c r="A25">
        <v>23</v>
      </c>
      <c r="B25">
        <v>5.80056626381869</v>
      </c>
      <c r="C25">
        <v>171.165798248694</v>
      </c>
      <c r="D25">
        <v>0.562952713604021</v>
      </c>
      <c r="E25">
        <v>26.0367197930361</v>
      </c>
      <c r="F25">
        <v>91.9429428295158</v>
      </c>
      <c r="G25">
        <v>2576.71191265739</v>
      </c>
      <c r="H25">
        <v>0.18517216030317</v>
      </c>
      <c r="I25">
        <v>0.14775815079047</v>
      </c>
      <c r="J25">
        <v>13.3622988164086</v>
      </c>
      <c r="K25">
        <v>3.23564820609683</v>
      </c>
    </row>
    <row r="26" spans="1:11">
      <c r="A26">
        <v>24</v>
      </c>
      <c r="B26">
        <v>6.18627605775908</v>
      </c>
      <c r="C26">
        <v>182.422940132072</v>
      </c>
      <c r="D26">
        <v>0.563712568844986</v>
      </c>
      <c r="E26">
        <v>27.160630082858</v>
      </c>
      <c r="F26">
        <v>86.0279609875309</v>
      </c>
      <c r="G26">
        <v>2388.41304632635</v>
      </c>
      <c r="H26">
        <v>0.185857596287144</v>
      </c>
      <c r="I26">
        <v>0.148186985595669</v>
      </c>
      <c r="J26">
        <v>13.6006790049346</v>
      </c>
      <c r="K26">
        <v>3.23564820609683</v>
      </c>
    </row>
    <row r="27" spans="1:11">
      <c r="A27">
        <v>25</v>
      </c>
      <c r="B27">
        <v>6.65084652478442</v>
      </c>
      <c r="C27">
        <v>195.745053823408</v>
      </c>
      <c r="D27">
        <v>0.564810851762918</v>
      </c>
      <c r="E27">
        <v>28.4496688622268</v>
      </c>
      <c r="F27">
        <v>80.1356766721567</v>
      </c>
      <c r="G27">
        <v>2232.06992088669</v>
      </c>
      <c r="H27">
        <v>0.186625062843378</v>
      </c>
      <c r="I27">
        <v>0.148667545384594</v>
      </c>
      <c r="J27">
        <v>13.9230507996196</v>
      </c>
      <c r="K27">
        <v>3.23564820609683</v>
      </c>
    </row>
    <row r="28" spans="1:11">
      <c r="A28">
        <v>26</v>
      </c>
      <c r="B28">
        <v>6.95579305081119</v>
      </c>
      <c r="C28">
        <v>204.55315983046</v>
      </c>
      <c r="D28">
        <v>0.568865019270606</v>
      </c>
      <c r="E28">
        <v>29.3278767560607</v>
      </c>
      <c r="F28">
        <v>76.6850160435933</v>
      </c>
      <c r="G28">
        <v>2164.0002596645</v>
      </c>
      <c r="H28">
        <v>0.187215019919952</v>
      </c>
      <c r="I28">
        <v>0.149037242491167</v>
      </c>
      <c r="J28">
        <v>14.0811894532924</v>
      </c>
      <c r="K28">
        <v>3.23564820609683</v>
      </c>
    </row>
    <row r="29" spans="1:11">
      <c r="A29">
        <v>27</v>
      </c>
      <c r="B29">
        <v>7.30212139264656</v>
      </c>
      <c r="C29">
        <v>214.707008133177</v>
      </c>
      <c r="D29">
        <v>0.566270305633557</v>
      </c>
      <c r="E29">
        <v>30.3154598578701</v>
      </c>
      <c r="F29">
        <v>73.0913584527619</v>
      </c>
      <c r="G29">
        <v>2044.93600515901</v>
      </c>
      <c r="H29">
        <v>0.187816885863389</v>
      </c>
      <c r="I29">
        <v>0.149414657554835</v>
      </c>
      <c r="J29">
        <v>14.2873311464309</v>
      </c>
      <c r="K29">
        <v>3.23564820609683</v>
      </c>
    </row>
    <row r="30" spans="1:11">
      <c r="A30">
        <v>28</v>
      </c>
      <c r="B30">
        <v>7.67919282901083</v>
      </c>
      <c r="C30">
        <v>222.616956750716</v>
      </c>
      <c r="D30">
        <v>0.566297458880749</v>
      </c>
      <c r="E30">
        <v>31.0989734885044</v>
      </c>
      <c r="F30">
        <v>70.4625675075225</v>
      </c>
      <c r="G30">
        <v>1985.70298826614</v>
      </c>
      <c r="H30">
        <v>0.188236477228388</v>
      </c>
      <c r="I30">
        <v>0.149677924278774</v>
      </c>
      <c r="J30">
        <v>14.4300282852894</v>
      </c>
      <c r="K30">
        <v>3.23564820609683</v>
      </c>
    </row>
    <row r="31" spans="1:11">
      <c r="A31">
        <v>29</v>
      </c>
      <c r="B31">
        <v>7.90238655857315</v>
      </c>
      <c r="C31">
        <v>230.618460153467</v>
      </c>
      <c r="D31">
        <v>0.562497509150633</v>
      </c>
      <c r="E31">
        <v>31.8527449530684</v>
      </c>
      <c r="F31">
        <v>68.0178088645986</v>
      </c>
      <c r="G31">
        <v>1889.35812507695</v>
      </c>
      <c r="H31">
        <v>0.188720344738293</v>
      </c>
      <c r="I31">
        <v>0.149981673706445</v>
      </c>
      <c r="J31">
        <v>14.5985237356116</v>
      </c>
      <c r="K31">
        <v>3.23564820609683</v>
      </c>
    </row>
    <row r="32" spans="1:11">
      <c r="A32">
        <v>30</v>
      </c>
      <c r="B32">
        <v>8.28940302797776</v>
      </c>
      <c r="C32">
        <v>243.131030043123</v>
      </c>
      <c r="D32">
        <v>0.564452216340951</v>
      </c>
      <c r="E32">
        <v>33.0346412731908</v>
      </c>
      <c r="F32">
        <v>64.5173194905824</v>
      </c>
      <c r="G32">
        <v>1798.13475739591</v>
      </c>
      <c r="H32">
        <v>0.189417265543938</v>
      </c>
      <c r="I32">
        <v>0.150419455137698</v>
      </c>
      <c r="J32">
        <v>14.84496024177</v>
      </c>
      <c r="K32">
        <v>3.23564820609683</v>
      </c>
    </row>
    <row r="33" spans="1:11">
      <c r="A33">
        <v>31</v>
      </c>
      <c r="B33">
        <v>8.67436969190299</v>
      </c>
      <c r="C33">
        <v>254.453681424054</v>
      </c>
      <c r="D33">
        <v>0.565243551860713</v>
      </c>
      <c r="E33">
        <v>34.1353585428444</v>
      </c>
      <c r="F33">
        <v>61.6464350430251</v>
      </c>
      <c r="G33">
        <v>1720.87977427562</v>
      </c>
      <c r="H33">
        <v>0.190120980739665</v>
      </c>
      <c r="I33">
        <v>0.150861845736858</v>
      </c>
      <c r="J33">
        <v>15.0199098417154</v>
      </c>
      <c r="K33">
        <v>3.23564820609683</v>
      </c>
    </row>
    <row r="34" spans="1:11">
      <c r="A34">
        <v>32</v>
      </c>
      <c r="B34">
        <v>9.0880830480179</v>
      </c>
      <c r="C34">
        <v>266.743892100149</v>
      </c>
      <c r="D34">
        <v>0.562568560294532</v>
      </c>
      <c r="E34">
        <v>35.2919911700196</v>
      </c>
      <c r="F34">
        <v>58.8060788191439</v>
      </c>
      <c r="G34">
        <v>1627.37362591319</v>
      </c>
      <c r="H34">
        <v>0.190779913114026</v>
      </c>
      <c r="I34">
        <v>0.151276391745355</v>
      </c>
      <c r="J34">
        <v>15.2355607109418</v>
      </c>
      <c r="K34">
        <v>3.23564820609683</v>
      </c>
    </row>
    <row r="35" spans="1:11">
      <c r="A35">
        <v>33</v>
      </c>
      <c r="B35">
        <v>9.50401673533322</v>
      </c>
      <c r="C35">
        <v>278.849925921023</v>
      </c>
      <c r="D35">
        <v>0.563866794428993</v>
      </c>
      <c r="E35">
        <v>36.4410870831368</v>
      </c>
      <c r="F35">
        <v>56.2530626162306</v>
      </c>
      <c r="G35">
        <v>1565.36790643013</v>
      </c>
      <c r="H35">
        <v>0.19146813826711</v>
      </c>
      <c r="I35">
        <v>0.151709681825173</v>
      </c>
      <c r="J35">
        <v>15.4226764539818</v>
      </c>
      <c r="K35">
        <v>3.23564820609683</v>
      </c>
    </row>
    <row r="36" spans="1:11">
      <c r="A36">
        <v>34</v>
      </c>
      <c r="B36">
        <v>9.72614460863561</v>
      </c>
      <c r="C36">
        <v>288.108934652938</v>
      </c>
      <c r="D36">
        <v>0.564112538338833</v>
      </c>
      <c r="E36">
        <v>37.3000919447503</v>
      </c>
      <c r="F36">
        <v>54.4452478096954</v>
      </c>
      <c r="G36">
        <v>1509.58541723556</v>
      </c>
      <c r="H36">
        <v>0.192047145159947</v>
      </c>
      <c r="I36">
        <v>0.152074458369395</v>
      </c>
      <c r="J36">
        <v>15.5701889167313</v>
      </c>
      <c r="K36">
        <v>3.23564820609683</v>
      </c>
    </row>
    <row r="37" spans="1:11">
      <c r="A37">
        <v>35</v>
      </c>
      <c r="B37">
        <v>10.082107055855</v>
      </c>
      <c r="C37">
        <v>297.65949665466</v>
      </c>
      <c r="D37">
        <v>0.56634927422566</v>
      </c>
      <c r="E37">
        <v>38.2197442206127</v>
      </c>
      <c r="F37">
        <v>52.7354680126746</v>
      </c>
      <c r="G37">
        <v>1475.50550955522</v>
      </c>
      <c r="H37">
        <v>0.192573540374274</v>
      </c>
      <c r="I37">
        <v>0.152406284307957</v>
      </c>
      <c r="J37">
        <v>15.6914381142126</v>
      </c>
      <c r="K37">
        <v>3.23564820609683</v>
      </c>
    </row>
    <row r="38" spans="1:11">
      <c r="A38">
        <v>36</v>
      </c>
      <c r="B38">
        <v>10.4683318240311</v>
      </c>
      <c r="C38">
        <v>308.574153525633</v>
      </c>
      <c r="D38">
        <v>0.56534587946553</v>
      </c>
      <c r="E38">
        <v>39.268711884764</v>
      </c>
      <c r="F38">
        <v>50.8343364605989</v>
      </c>
      <c r="G38">
        <v>1414.91016754957</v>
      </c>
      <c r="H38">
        <v>0.193221893236377</v>
      </c>
      <c r="I38">
        <v>0.152815242532362</v>
      </c>
      <c r="J38">
        <v>15.8231737158872</v>
      </c>
      <c r="K38">
        <v>3.23564820609683</v>
      </c>
    </row>
    <row r="39" spans="1:11">
      <c r="A39">
        <v>37</v>
      </c>
      <c r="B39">
        <v>10.8985550081529</v>
      </c>
      <c r="C39">
        <v>321.742997343381</v>
      </c>
      <c r="D39">
        <v>0.564745128629664</v>
      </c>
      <c r="E39">
        <v>40.4892389881922</v>
      </c>
      <c r="F39">
        <v>48.7537024049834</v>
      </c>
      <c r="G39">
        <v>1354.26904001767</v>
      </c>
      <c r="H39">
        <v>0.193915958652205</v>
      </c>
      <c r="I39">
        <v>0.153253342153147</v>
      </c>
      <c r="J39">
        <v>16.0072560300993</v>
      </c>
      <c r="K39">
        <v>3.23564820609683</v>
      </c>
    </row>
    <row r="40" spans="1:11">
      <c r="A40">
        <v>38</v>
      </c>
      <c r="B40">
        <v>11.2480188927231</v>
      </c>
      <c r="C40">
        <v>332.141933612218</v>
      </c>
      <c r="D40">
        <v>0.567172200256417</v>
      </c>
      <c r="E40">
        <v>41.4799350322052</v>
      </c>
      <c r="F40">
        <v>47.2319075503778</v>
      </c>
      <c r="G40">
        <v>1323.10649795983</v>
      </c>
      <c r="H40">
        <v>0.194548086780412</v>
      </c>
      <c r="I40">
        <v>0.153652620914459</v>
      </c>
      <c r="J40">
        <v>16.1228636805361</v>
      </c>
      <c r="K40">
        <v>3.23564820609683</v>
      </c>
    </row>
    <row r="41" spans="1:11">
      <c r="A41">
        <v>39</v>
      </c>
      <c r="B41">
        <v>11.6402353563918</v>
      </c>
      <c r="C41">
        <v>344.154879175589</v>
      </c>
      <c r="D41">
        <v>0.566091318053072</v>
      </c>
      <c r="E41">
        <v>42.6091326872439</v>
      </c>
      <c r="F41">
        <v>45.6215620925732</v>
      </c>
      <c r="G41">
        <v>1275.75402012322</v>
      </c>
      <c r="H41">
        <v>0.195239200645962</v>
      </c>
      <c r="I41">
        <v>0.154089454469068</v>
      </c>
      <c r="J41">
        <v>16.2603500961421</v>
      </c>
      <c r="K41">
        <v>3.23564820609683</v>
      </c>
    </row>
    <row r="42" spans="1:11">
      <c r="A42">
        <v>40</v>
      </c>
      <c r="B42">
        <v>12.0613429567418</v>
      </c>
      <c r="C42">
        <v>354.496343869465</v>
      </c>
      <c r="D42">
        <v>0.566733733305293</v>
      </c>
      <c r="E42">
        <v>43.5982243849455</v>
      </c>
      <c r="F42">
        <v>44.2491512666845</v>
      </c>
      <c r="G42">
        <v>1238.65791494817</v>
      </c>
      <c r="H42">
        <v>0.195773190940607</v>
      </c>
      <c r="I42">
        <v>0.154427185436199</v>
      </c>
      <c r="J42">
        <v>16.3637278636531</v>
      </c>
      <c r="K42">
        <v>3.23564820609683</v>
      </c>
    </row>
    <row r="43" spans="1:11">
      <c r="A43">
        <v>41</v>
      </c>
      <c r="B43">
        <v>12.392474847307</v>
      </c>
      <c r="C43">
        <v>365.225965918704</v>
      </c>
      <c r="D43">
        <v>0.564863056826487</v>
      </c>
      <c r="E43">
        <v>44.5899088024251</v>
      </c>
      <c r="F43">
        <v>42.9491980503329</v>
      </c>
      <c r="G43">
        <v>1195.47053780309</v>
      </c>
      <c r="H43">
        <v>0.196392984706345</v>
      </c>
      <c r="I43">
        <v>0.154819412897746</v>
      </c>
      <c r="J43">
        <v>16.4852125212533</v>
      </c>
      <c r="K43">
        <v>3.23564820609683</v>
      </c>
    </row>
    <row r="44" spans="1:11">
      <c r="A44">
        <v>42</v>
      </c>
      <c r="B44">
        <v>12.7996205872919</v>
      </c>
      <c r="C44">
        <v>377.875460985416</v>
      </c>
      <c r="D44">
        <v>0.566184324068784</v>
      </c>
      <c r="E44">
        <v>45.7564457349424</v>
      </c>
      <c r="F44">
        <v>41.5114606872341</v>
      </c>
      <c r="G44">
        <v>1159.29973561208</v>
      </c>
      <c r="H44">
        <v>0.197068869567847</v>
      </c>
      <c r="I44">
        <v>0.15524741474108</v>
      </c>
      <c r="J44">
        <v>16.6236042110684</v>
      </c>
      <c r="K44">
        <v>3.23564820609683</v>
      </c>
    </row>
    <row r="45" spans="1:11">
      <c r="A45">
        <v>43</v>
      </c>
      <c r="B45">
        <v>13.1663403959136</v>
      </c>
      <c r="C45">
        <v>388.269590813661</v>
      </c>
      <c r="D45">
        <v>0.566935230541837</v>
      </c>
      <c r="E45">
        <v>46.749599986393</v>
      </c>
      <c r="F45">
        <v>40.4001825393911</v>
      </c>
      <c r="G45">
        <v>1130.67780687013</v>
      </c>
      <c r="H45">
        <v>0.197700158118702</v>
      </c>
      <c r="I45">
        <v>0.155647435977445</v>
      </c>
      <c r="J45">
        <v>16.7097728476476</v>
      </c>
      <c r="K45">
        <v>3.23564820609683</v>
      </c>
    </row>
    <row r="46" spans="1:11">
      <c r="A46">
        <v>44</v>
      </c>
      <c r="B46">
        <v>13.558813157318</v>
      </c>
      <c r="C46">
        <v>399.826900443811</v>
      </c>
      <c r="D46">
        <v>0.564925504714717</v>
      </c>
      <c r="E46">
        <v>47.816312328925</v>
      </c>
      <c r="F46">
        <v>39.2323836289024</v>
      </c>
      <c r="G46">
        <v>1090.62707830529</v>
      </c>
      <c r="H46">
        <v>0.198302026395338</v>
      </c>
      <c r="I46">
        <v>0.156029046720516</v>
      </c>
      <c r="J46">
        <v>16.8244184233947</v>
      </c>
      <c r="K46">
        <v>3.23564820609683</v>
      </c>
    </row>
    <row r="47" spans="1:11">
      <c r="A47">
        <v>45</v>
      </c>
      <c r="B47">
        <v>13.9979461057351</v>
      </c>
      <c r="C47">
        <v>412.271866622304</v>
      </c>
      <c r="D47">
        <v>0.565289125911834</v>
      </c>
      <c r="E47">
        <v>48.9739941695262</v>
      </c>
      <c r="F47">
        <v>38.0481027528788</v>
      </c>
      <c r="G47">
        <v>1060.24357692693</v>
      </c>
      <c r="H47">
        <v>0.198974897677291</v>
      </c>
      <c r="I47">
        <v>0.15645594240515</v>
      </c>
      <c r="J47">
        <v>16.9364687264228</v>
      </c>
      <c r="K47">
        <v>3.23564820609683</v>
      </c>
    </row>
    <row r="48" spans="1:11">
      <c r="A48">
        <v>46</v>
      </c>
      <c r="B48">
        <v>14.3027426504276</v>
      </c>
      <c r="C48">
        <v>423.252693005956</v>
      </c>
      <c r="D48">
        <v>0.565271569794252</v>
      </c>
      <c r="E48">
        <v>49.9740256030058</v>
      </c>
      <c r="F48">
        <v>37.065291136817</v>
      </c>
      <c r="G48">
        <v>1031.35493019224</v>
      </c>
      <c r="H48">
        <v>0.199620590096293</v>
      </c>
      <c r="I48">
        <v>0.156865856683097</v>
      </c>
      <c r="J48">
        <v>17.0407310049072</v>
      </c>
      <c r="K48">
        <v>3.23564820609683</v>
      </c>
    </row>
    <row r="49" spans="1:11">
      <c r="A49">
        <v>47</v>
      </c>
      <c r="B49">
        <v>14.6941014790202</v>
      </c>
      <c r="C49">
        <v>433.971788035636</v>
      </c>
      <c r="D49">
        <v>0.566464836344717</v>
      </c>
      <c r="E49">
        <v>50.9785092364435</v>
      </c>
      <c r="F49">
        <v>36.1711320954401</v>
      </c>
      <c r="G49">
        <v>1012.13204959367</v>
      </c>
      <c r="H49">
        <v>0.20019117773843</v>
      </c>
      <c r="I49">
        <v>0.157228302978295</v>
      </c>
      <c r="J49">
        <v>17.1247054957117</v>
      </c>
      <c r="K49">
        <v>3.23564820609683</v>
      </c>
    </row>
    <row r="50" spans="1:11">
      <c r="A50">
        <v>48</v>
      </c>
      <c r="B50">
        <v>15.0830907171697</v>
      </c>
      <c r="C50">
        <v>444.842759955008</v>
      </c>
      <c r="D50">
        <v>0.565995259392471</v>
      </c>
      <c r="E50">
        <v>51.9994629227989</v>
      </c>
      <c r="F50">
        <v>35.2622628835256</v>
      </c>
      <c r="G50">
        <v>983.196129341634</v>
      </c>
      <c r="H50">
        <v>0.200814710945572</v>
      </c>
      <c r="I50">
        <v>0.157624606761472</v>
      </c>
      <c r="J50">
        <v>17.2044225304757</v>
      </c>
      <c r="K50">
        <v>3.23564820609683</v>
      </c>
    </row>
    <row r="51" spans="1:11">
      <c r="A51">
        <v>49</v>
      </c>
      <c r="B51">
        <v>15.5097442538838</v>
      </c>
      <c r="C51">
        <v>457.953527464801</v>
      </c>
      <c r="D51">
        <v>0.565339840721161</v>
      </c>
      <c r="E51">
        <v>53.1863178936493</v>
      </c>
      <c r="F51">
        <v>34.2527383295944</v>
      </c>
      <c r="G51">
        <v>952.99994073778</v>
      </c>
      <c r="H51">
        <v>0.201479250999895</v>
      </c>
      <c r="I51">
        <v>0.158047231028023</v>
      </c>
      <c r="J51">
        <v>17.3193806877931</v>
      </c>
      <c r="K51">
        <v>3.23564820609683</v>
      </c>
    </row>
    <row r="52" spans="1:11">
      <c r="A52">
        <v>50</v>
      </c>
      <c r="B52">
        <v>15.8466715424756</v>
      </c>
      <c r="C52">
        <v>467.892172681863</v>
      </c>
      <c r="D52">
        <v>0.567120758173534</v>
      </c>
      <c r="E52">
        <v>54.1109268236799</v>
      </c>
      <c r="F52">
        <v>33.5270672963</v>
      </c>
      <c r="G52">
        <v>938.757513551079</v>
      </c>
      <c r="H52">
        <v>0.202058436083273</v>
      </c>
      <c r="I52">
        <v>0.158415787544442</v>
      </c>
      <c r="J52">
        <v>17.3898479229397</v>
      </c>
      <c r="K52">
        <v>3.23564820609683</v>
      </c>
    </row>
    <row r="53" spans="1:11">
      <c r="A53">
        <v>51</v>
      </c>
      <c r="B53">
        <v>16.2320286804571</v>
      </c>
      <c r="C53">
        <v>479.806741825277</v>
      </c>
      <c r="D53">
        <v>0.566447884910056</v>
      </c>
      <c r="E53">
        <v>55.2049984696926</v>
      </c>
      <c r="F53">
        <v>32.7183960141798</v>
      </c>
      <c r="G53">
        <v>915.712663840721</v>
      </c>
      <c r="H53">
        <v>0.202727646422209</v>
      </c>
      <c r="I53">
        <v>0.158841877877972</v>
      </c>
      <c r="J53">
        <v>17.4777578148006</v>
      </c>
      <c r="K53">
        <v>3.23564820609683</v>
      </c>
    </row>
    <row r="54" spans="1:11">
      <c r="A54">
        <v>52</v>
      </c>
      <c r="B54">
        <v>16.6621568714962</v>
      </c>
      <c r="C54">
        <v>490.62418600542</v>
      </c>
      <c r="D54">
        <v>0.567074063538053</v>
      </c>
      <c r="E54">
        <v>56.2177203915997</v>
      </c>
      <c r="F54">
        <v>31.9718489034971</v>
      </c>
      <c r="G54">
        <v>895.073509821733</v>
      </c>
      <c r="H54">
        <v>0.203275438585396</v>
      </c>
      <c r="I54">
        <v>0.159190856575124</v>
      </c>
      <c r="J54">
        <v>17.5465749372289</v>
      </c>
      <c r="K54">
        <v>3.23564820609683</v>
      </c>
    </row>
    <row r="55" spans="1:11">
      <c r="A55">
        <v>53</v>
      </c>
      <c r="B55">
        <v>17.0084544865042</v>
      </c>
      <c r="C55">
        <v>501.551049594364</v>
      </c>
      <c r="D55">
        <v>0.56571446146118</v>
      </c>
      <c r="E55">
        <v>57.2085834124631</v>
      </c>
      <c r="F55">
        <v>31.2753055866456</v>
      </c>
      <c r="G55">
        <v>872.250518941364</v>
      </c>
      <c r="H55">
        <v>0.203887645709892</v>
      </c>
      <c r="I55">
        <v>0.159581079057347</v>
      </c>
      <c r="J55">
        <v>17.6267805195351</v>
      </c>
      <c r="K55">
        <v>3.23564820609683</v>
      </c>
    </row>
    <row r="56" spans="1:11">
      <c r="A56">
        <v>54</v>
      </c>
      <c r="B56">
        <v>17.4212650415651</v>
      </c>
      <c r="C56">
        <v>514.394446862762</v>
      </c>
      <c r="D56">
        <v>0.566585640771981</v>
      </c>
      <c r="E56">
        <v>58.3675491600114</v>
      </c>
      <c r="F56">
        <v>30.494423956236</v>
      </c>
      <c r="G56">
        <v>852.248345710833</v>
      </c>
      <c r="H56">
        <v>0.204549960967574</v>
      </c>
      <c r="I56">
        <v>0.160003485252836</v>
      </c>
      <c r="J56">
        <v>17.7205506305919</v>
      </c>
      <c r="K56">
        <v>3.23564820609683</v>
      </c>
    </row>
    <row r="57" spans="1:11">
      <c r="A57">
        <v>55</v>
      </c>
      <c r="B57">
        <v>17.7777195196304</v>
      </c>
      <c r="C57">
        <v>524.280487407885</v>
      </c>
      <c r="D57">
        <v>0.56729048349135</v>
      </c>
      <c r="E57">
        <v>59.2945029224149</v>
      </c>
      <c r="F57">
        <v>29.9194090188653</v>
      </c>
      <c r="G57">
        <v>838.064579401686</v>
      </c>
      <c r="H57">
        <v>0.205135633451749</v>
      </c>
      <c r="I57">
        <v>0.160377221096338</v>
      </c>
      <c r="J57">
        <v>17.7742005024071</v>
      </c>
      <c r="K57">
        <v>3.23564820609683</v>
      </c>
    </row>
    <row r="58" spans="1:11">
      <c r="A58">
        <v>56</v>
      </c>
      <c r="B58">
        <v>18.1535160637284</v>
      </c>
      <c r="C58">
        <v>535.320860718324</v>
      </c>
      <c r="D58">
        <v>0.565761125934412</v>
      </c>
      <c r="E58">
        <v>60.2945583869666</v>
      </c>
      <c r="F58">
        <v>29.302355828835</v>
      </c>
      <c r="G58">
        <v>816.538060439189</v>
      </c>
      <c r="H58">
        <v>0.20569708413509</v>
      </c>
      <c r="I58">
        <v>0.160735684206851</v>
      </c>
      <c r="J58">
        <v>17.8475673652173</v>
      </c>
      <c r="K58">
        <v>3.23564820609683</v>
      </c>
    </row>
    <row r="59" spans="1:11">
      <c r="A59">
        <v>57</v>
      </c>
      <c r="B59">
        <v>18.5903596246579</v>
      </c>
      <c r="C59">
        <v>547.463033612227</v>
      </c>
      <c r="D59">
        <v>0.565922754606125</v>
      </c>
      <c r="E59">
        <v>61.4043172015585</v>
      </c>
      <c r="F59">
        <v>28.6524593996189</v>
      </c>
      <c r="G59">
        <v>799.66933967272</v>
      </c>
      <c r="H59">
        <v>0.206328415967038</v>
      </c>
      <c r="I59">
        <v>0.161138977114706</v>
      </c>
      <c r="J59">
        <v>17.921347177264</v>
      </c>
      <c r="K59">
        <v>3.23564820609683</v>
      </c>
    </row>
    <row r="60" spans="1:11">
      <c r="A60">
        <v>58</v>
      </c>
      <c r="B60">
        <v>18.9048806347716</v>
      </c>
      <c r="C60">
        <v>558.573789079918</v>
      </c>
      <c r="D60">
        <v>0.565902950154404</v>
      </c>
      <c r="E60">
        <v>62.3951667647996</v>
      </c>
      <c r="F60">
        <v>28.083418882964</v>
      </c>
      <c r="G60">
        <v>783.000437095127</v>
      </c>
      <c r="H60">
        <v>0.206960409128736</v>
      </c>
      <c r="I60">
        <v>0.161542917276999</v>
      </c>
      <c r="J60">
        <v>17.9954890355171</v>
      </c>
      <c r="K60">
        <v>3.23564820609683</v>
      </c>
    </row>
    <row r="61" spans="1:11">
      <c r="A61">
        <v>59</v>
      </c>
      <c r="B61">
        <v>19.2885591529845</v>
      </c>
      <c r="C61">
        <v>569.142470316426</v>
      </c>
      <c r="D61">
        <v>0.566857851339264</v>
      </c>
      <c r="E61">
        <v>63.3656870807681</v>
      </c>
      <c r="F61">
        <v>27.576961684733</v>
      </c>
      <c r="G61">
        <v>772.430170599334</v>
      </c>
      <c r="H61">
        <v>0.207505354185568</v>
      </c>
      <c r="I61">
        <v>0.16189139969668</v>
      </c>
      <c r="J61">
        <v>18.0533912328918</v>
      </c>
      <c r="K61">
        <v>3.23564820609683</v>
      </c>
    </row>
    <row r="62" spans="1:11">
      <c r="A62">
        <v>60</v>
      </c>
      <c r="B62">
        <v>19.6605355621542</v>
      </c>
      <c r="C62">
        <v>579.207379354302</v>
      </c>
      <c r="D62">
        <v>0.566603796876878</v>
      </c>
      <c r="E62">
        <v>64.2974581159513</v>
      </c>
      <c r="F62">
        <v>27.0821175670335</v>
      </c>
      <c r="G62">
        <v>756.841320822539</v>
      </c>
      <c r="H62">
        <v>0.208075600250318</v>
      </c>
      <c r="I62">
        <v>0.162256238198542</v>
      </c>
      <c r="J62">
        <v>18.1032396076333</v>
      </c>
      <c r="K62">
        <v>3.23564820609683</v>
      </c>
    </row>
    <row r="63" spans="1:11">
      <c r="A63">
        <v>61</v>
      </c>
      <c r="B63">
        <v>20.0886234776541</v>
      </c>
      <c r="C63">
        <v>592.403049932978</v>
      </c>
      <c r="D63">
        <v>0.565933450835306</v>
      </c>
      <c r="E63">
        <v>65.4706080059307</v>
      </c>
      <c r="F63">
        <v>26.4788683062</v>
      </c>
      <c r="G63">
        <v>738.34004233241</v>
      </c>
      <c r="H63">
        <v>0.208726734609111</v>
      </c>
      <c r="I63">
        <v>0.162673047586</v>
      </c>
      <c r="J63">
        <v>18.1855145797084</v>
      </c>
      <c r="K63">
        <v>3.23564820609683</v>
      </c>
    </row>
    <row r="64" spans="1:11">
      <c r="A64">
        <v>62</v>
      </c>
      <c r="B64">
        <v>20.3994577454295</v>
      </c>
      <c r="C64">
        <v>601.399073799032</v>
      </c>
      <c r="D64">
        <v>0.56740958471155</v>
      </c>
      <c r="E64">
        <v>66.2932521493898</v>
      </c>
      <c r="F64">
        <v>26.0827843386542</v>
      </c>
      <c r="G64">
        <v>731.079304199569</v>
      </c>
      <c r="H64">
        <v>0.209239240553052</v>
      </c>
      <c r="I64">
        <v>0.163001280328931</v>
      </c>
      <c r="J64">
        <v>18.2309386740793</v>
      </c>
      <c r="K64">
        <v>3.23564820609683</v>
      </c>
    </row>
    <row r="65" spans="1:11">
      <c r="A65">
        <v>63</v>
      </c>
      <c r="B65">
        <v>20.7553119941581</v>
      </c>
      <c r="C65">
        <v>612.493347711386</v>
      </c>
      <c r="D65">
        <v>0.566953531270649</v>
      </c>
      <c r="E65">
        <v>67.2927749037388</v>
      </c>
      <c r="F65">
        <v>25.6266990972751</v>
      </c>
      <c r="G65">
        <v>718.433061024176</v>
      </c>
      <c r="H65">
        <v>0.209858250848438</v>
      </c>
      <c r="I65">
        <v>0.163397913879311</v>
      </c>
      <c r="J65">
        <v>18.2905625516086</v>
      </c>
      <c r="K65">
        <v>3.23564820609683</v>
      </c>
    </row>
    <row r="66" spans="1:11">
      <c r="A66">
        <v>64</v>
      </c>
      <c r="B66">
        <v>21.1728923697018</v>
      </c>
      <c r="C66">
        <v>622.742736490508</v>
      </c>
      <c r="D66">
        <v>0.567546882516452</v>
      </c>
      <c r="E66">
        <v>68.2411362587981</v>
      </c>
      <c r="F66">
        <v>25.1888322805121</v>
      </c>
      <c r="G66">
        <v>706.382103708847</v>
      </c>
      <c r="H66">
        <v>0.210366520747807</v>
      </c>
      <c r="I66">
        <v>0.163723744827875</v>
      </c>
      <c r="J66">
        <v>18.3356760726628</v>
      </c>
      <c r="K66">
        <v>3.23564820609683</v>
      </c>
    </row>
    <row r="67" spans="1:11">
      <c r="A67">
        <v>65</v>
      </c>
      <c r="B67">
        <v>21.4919388888501</v>
      </c>
      <c r="C67">
        <v>632.552429815117</v>
      </c>
      <c r="D67">
        <v>0.566309249048576</v>
      </c>
      <c r="E67">
        <v>69.1170433949514</v>
      </c>
      <c r="F67">
        <v>24.7982010723622</v>
      </c>
      <c r="G67">
        <v>693.306474546876</v>
      </c>
      <c r="H67">
        <v>0.210911443881334</v>
      </c>
      <c r="I67">
        <v>0.164073226692208</v>
      </c>
      <c r="J67">
        <v>18.3882005257479</v>
      </c>
      <c r="K67">
        <v>3.23564820609683</v>
      </c>
    </row>
    <row r="68" spans="1:11">
      <c r="A68">
        <v>66</v>
      </c>
      <c r="B68">
        <v>21.8990537235776</v>
      </c>
      <c r="C68">
        <v>645.42626083109</v>
      </c>
      <c r="D68">
        <v>0.566968442172943</v>
      </c>
      <c r="E68">
        <v>70.256403929287</v>
      </c>
      <c r="F68">
        <v>24.3035700517796</v>
      </c>
      <c r="G68">
        <v>680.387969702578</v>
      </c>
      <c r="H68">
        <v>0.211553772407682</v>
      </c>
      <c r="I68">
        <v>0.164485382010267</v>
      </c>
      <c r="J68">
        <v>18.4592933937675</v>
      </c>
      <c r="K68">
        <v>3.23564820609683</v>
      </c>
    </row>
    <row r="69" spans="1:11">
      <c r="A69">
        <v>67</v>
      </c>
      <c r="B69">
        <v>22.2115749256967</v>
      </c>
      <c r="C69">
        <v>653.52358617987</v>
      </c>
      <c r="D69">
        <v>0.567787803584703</v>
      </c>
      <c r="E69">
        <v>71.0116284030899</v>
      </c>
      <c r="F69">
        <v>24.0024425668536</v>
      </c>
      <c r="G69">
        <v>673.945847565188</v>
      </c>
      <c r="H69">
        <v>0.21204291316712</v>
      </c>
      <c r="I69">
        <v>0.16479938974946</v>
      </c>
      <c r="J69">
        <v>18.4889750946736</v>
      </c>
      <c r="K69">
        <v>3.23564820609683</v>
      </c>
    </row>
    <row r="70" spans="1:11">
      <c r="A70">
        <v>68</v>
      </c>
      <c r="B70">
        <v>22.5553223569233</v>
      </c>
      <c r="C70">
        <v>663.448670129825</v>
      </c>
      <c r="D70">
        <v>0.566544569942475</v>
      </c>
      <c r="E70">
        <v>71.8995965588615</v>
      </c>
      <c r="F70">
        <v>23.6433699389239</v>
      </c>
      <c r="G70">
        <v>661.143865729775</v>
      </c>
      <c r="H70">
        <v>0.212542559173217</v>
      </c>
      <c r="I70">
        <v>0.165120271445661</v>
      </c>
      <c r="J70">
        <v>18.5375268479866</v>
      </c>
      <c r="K70">
        <v>3.23564820609683</v>
      </c>
    </row>
    <row r="71" spans="1:11">
      <c r="A71">
        <v>69</v>
      </c>
      <c r="B71">
        <v>22.9700613958683</v>
      </c>
      <c r="C71">
        <v>674.339579878712</v>
      </c>
      <c r="D71">
        <v>0.566675514791741</v>
      </c>
      <c r="E71">
        <v>72.8872192441379</v>
      </c>
      <c r="F71">
        <v>23.2615181006992</v>
      </c>
      <c r="G71">
        <v>651.459400099179</v>
      </c>
      <c r="H71">
        <v>0.213092070068646</v>
      </c>
      <c r="I71">
        <v>0.165473328109436</v>
      </c>
      <c r="J71">
        <v>18.5852737763118</v>
      </c>
      <c r="K71">
        <v>3.23564820609683</v>
      </c>
    </row>
    <row r="72" spans="1:11">
      <c r="A72">
        <v>70</v>
      </c>
      <c r="B72">
        <v>23.2509014956034</v>
      </c>
      <c r="C72">
        <v>684.428287440762</v>
      </c>
      <c r="D72">
        <v>0.566653490316187</v>
      </c>
      <c r="E72">
        <v>73.7698690093132</v>
      </c>
      <c r="F72">
        <v>22.918635350419</v>
      </c>
      <c r="G72">
        <v>641.451652596348</v>
      </c>
      <c r="H72">
        <v>0.213666293490774</v>
      </c>
      <c r="I72">
        <v>0.165842430147676</v>
      </c>
      <c r="J72">
        <v>18.63830605886</v>
      </c>
      <c r="K72">
        <v>3.23564820609683</v>
      </c>
    </row>
    <row r="73" spans="1:11">
      <c r="A73">
        <v>71</v>
      </c>
      <c r="B73">
        <v>23.5774194955235</v>
      </c>
      <c r="C73">
        <v>693.27262355782</v>
      </c>
      <c r="D73">
        <v>0.567849618023656</v>
      </c>
      <c r="E73">
        <v>74.5734194368651</v>
      </c>
      <c r="F73">
        <v>22.6351628636921</v>
      </c>
      <c r="G73">
        <v>636.367233544731</v>
      </c>
      <c r="H73">
        <v>0.214111364863926</v>
      </c>
      <c r="I73">
        <v>0.166128632450338</v>
      </c>
      <c r="J73">
        <v>18.6746452349653</v>
      </c>
      <c r="K73">
        <v>3.23564820609683</v>
      </c>
    </row>
    <row r="74" spans="1:11">
      <c r="A74">
        <v>72</v>
      </c>
      <c r="B74">
        <v>23.8566789286542</v>
      </c>
      <c r="C74">
        <v>699.568527278895</v>
      </c>
      <c r="D74">
        <v>0.567690188908423</v>
      </c>
      <c r="E74">
        <v>75.1673842373646</v>
      </c>
      <c r="F74">
        <v>22.4226244201993</v>
      </c>
      <c r="G74">
        <v>629.978521859835</v>
      </c>
      <c r="H74">
        <v>0.21450153411164</v>
      </c>
      <c r="I74">
        <v>0.166379613796666</v>
      </c>
      <c r="J74">
        <v>18.6923760389103</v>
      </c>
      <c r="K74">
        <v>3.23564820609683</v>
      </c>
    </row>
    <row r="75" spans="1:11">
      <c r="A75">
        <v>73</v>
      </c>
      <c r="B75">
        <v>24.2829525666851</v>
      </c>
      <c r="C75">
        <v>712.593022568481</v>
      </c>
      <c r="D75">
        <v>0.566841796168148</v>
      </c>
      <c r="E75">
        <v>76.313166455018</v>
      </c>
      <c r="F75">
        <v>22.0127925008683</v>
      </c>
      <c r="G75">
        <v>616.828428472436</v>
      </c>
      <c r="H75">
        <v>0.215137868861677</v>
      </c>
      <c r="I75">
        <v>0.166789111160251</v>
      </c>
      <c r="J75">
        <v>18.7551827508156</v>
      </c>
      <c r="K75">
        <v>3.23564820609683</v>
      </c>
    </row>
    <row r="76" spans="1:11">
      <c r="A76">
        <v>74</v>
      </c>
      <c r="B76">
        <v>24.4936319383153</v>
      </c>
      <c r="C76">
        <v>718.106455128733</v>
      </c>
      <c r="D76">
        <v>0.568243811950653</v>
      </c>
      <c r="E76">
        <v>76.8189562116678</v>
      </c>
      <c r="F76">
        <v>21.8437840675789</v>
      </c>
      <c r="G76">
        <v>615.239456859203</v>
      </c>
      <c r="H76">
        <v>0.215471880893483</v>
      </c>
      <c r="I76">
        <v>0.167004138663413</v>
      </c>
      <c r="J76">
        <v>18.7747063944959</v>
      </c>
      <c r="K76">
        <v>3.23564820609683</v>
      </c>
    </row>
    <row r="77" spans="1:11">
      <c r="A77">
        <v>75</v>
      </c>
      <c r="B77">
        <v>24.7010443800596</v>
      </c>
      <c r="C77">
        <v>724.708041700799</v>
      </c>
      <c r="D77">
        <v>0.568105118018169</v>
      </c>
      <c r="E77">
        <v>77.4067930285543</v>
      </c>
      <c r="F77">
        <v>21.6568902056239</v>
      </c>
      <c r="G77">
        <v>610.82935004624</v>
      </c>
      <c r="H77">
        <v>0.215887620117095</v>
      </c>
      <c r="I77">
        <v>0.167271858633296</v>
      </c>
      <c r="J77">
        <v>18.8028004709216</v>
      </c>
      <c r="K77">
        <v>3.23564820609683</v>
      </c>
    </row>
    <row r="78" spans="1:11">
      <c r="A78">
        <v>76</v>
      </c>
      <c r="B78">
        <v>25.0238414427605</v>
      </c>
      <c r="C78">
        <v>730.889178824831</v>
      </c>
      <c r="D78">
        <v>0.568921513629063</v>
      </c>
      <c r="E78">
        <v>77.9999864684625</v>
      </c>
      <c r="F78">
        <v>21.4617520655974</v>
      </c>
      <c r="G78">
        <v>606.183981605773</v>
      </c>
      <c r="H78">
        <v>0.216199761496893</v>
      </c>
      <c r="I78">
        <v>0.167472922812851</v>
      </c>
      <c r="J78">
        <v>18.8161009176671</v>
      </c>
      <c r="K78">
        <v>3.23564820609683</v>
      </c>
    </row>
    <row r="79" spans="1:11">
      <c r="A79">
        <v>77</v>
      </c>
      <c r="B79">
        <v>25.1780279681287</v>
      </c>
      <c r="C79">
        <v>734.507920165797</v>
      </c>
      <c r="D79">
        <v>0.567564701255991</v>
      </c>
      <c r="E79">
        <v>78.3289304500587</v>
      </c>
      <c r="F79">
        <v>21.3560152487203</v>
      </c>
      <c r="G79">
        <v>601.989361345422</v>
      </c>
      <c r="H79">
        <v>0.216446450444865</v>
      </c>
      <c r="I79">
        <v>0.167631860746682</v>
      </c>
      <c r="J79">
        <v>18.8288544533075</v>
      </c>
      <c r="K79">
        <v>3.23564820609683</v>
      </c>
    </row>
    <row r="80" spans="1:11">
      <c r="A80">
        <v>78</v>
      </c>
      <c r="B80">
        <v>25.3170501732119</v>
      </c>
      <c r="C80">
        <v>739.817503926922</v>
      </c>
      <c r="D80">
        <v>0.567232115079602</v>
      </c>
      <c r="E80">
        <v>78.7808321033573</v>
      </c>
      <c r="F80">
        <v>21.2027456232179</v>
      </c>
      <c r="G80">
        <v>596.612254124605</v>
      </c>
      <c r="H80">
        <v>0.216675033483297</v>
      </c>
      <c r="I80">
        <v>0.167779160490165</v>
      </c>
      <c r="J80">
        <v>18.8574188633397</v>
      </c>
      <c r="K80">
        <v>3.23564820609683</v>
      </c>
    </row>
    <row r="81" spans="1:11">
      <c r="A81">
        <v>79</v>
      </c>
      <c r="B81">
        <v>25.3903000609328</v>
      </c>
      <c r="C81">
        <v>738.943907949096</v>
      </c>
      <c r="D81">
        <v>0.569314402447948</v>
      </c>
      <c r="E81">
        <v>78.751645698427</v>
      </c>
      <c r="F81">
        <v>21.227811982242</v>
      </c>
      <c r="G81">
        <v>601.932820658594</v>
      </c>
      <c r="H81">
        <v>0.216742687031976</v>
      </c>
      <c r="I81">
        <v>0.167822761685714</v>
      </c>
      <c r="J81">
        <v>18.8390908296126</v>
      </c>
      <c r="K81">
        <v>3.23564820609683</v>
      </c>
    </row>
    <row r="82" spans="1:11">
      <c r="A82">
        <v>80</v>
      </c>
      <c r="B82">
        <v>25.5129464504774</v>
      </c>
      <c r="C82">
        <v>740.416983193713</v>
      </c>
      <c r="D82">
        <v>0.568812282416332</v>
      </c>
      <c r="E82">
        <v>78.9080324434504</v>
      </c>
      <c r="F82">
        <v>21.1855788014288</v>
      </c>
      <c r="G82">
        <v>600.362212086394</v>
      </c>
      <c r="H82">
        <v>0.216853873717485</v>
      </c>
      <c r="I82">
        <v>0.167894423967264</v>
      </c>
      <c r="J82">
        <v>18.837386804703</v>
      </c>
      <c r="K82">
        <v>3.23564820609683</v>
      </c>
    </row>
    <row r="83" spans="1:11">
      <c r="A83">
        <v>81</v>
      </c>
      <c r="B83">
        <v>25.4532324407773</v>
      </c>
      <c r="C83">
        <v>739.113539169207</v>
      </c>
      <c r="D83">
        <v>0.569422624386675</v>
      </c>
      <c r="E83">
        <v>78.7851382084081</v>
      </c>
      <c r="F83">
        <v>21.2229400654715</v>
      </c>
      <c r="G83">
        <v>602.340031363236</v>
      </c>
      <c r="H83">
        <v>0.216722104590886</v>
      </c>
      <c r="I83">
        <v>0.16780949652227</v>
      </c>
      <c r="J83">
        <v>18.8344297812269</v>
      </c>
      <c r="K83">
        <v>3.23564820609683</v>
      </c>
    </row>
    <row r="84" spans="1:11">
      <c r="A84">
        <v>82</v>
      </c>
      <c r="B84">
        <v>25.1703885940877</v>
      </c>
      <c r="C84">
        <v>732.347441047232</v>
      </c>
      <c r="D84">
        <v>0.570105949295045</v>
      </c>
      <c r="E84">
        <v>78.1671606743884</v>
      </c>
      <c r="F84">
        <v>21.4190170732841</v>
      </c>
      <c r="G84">
        <v>609.713848697811</v>
      </c>
      <c r="H84">
        <v>0.216491784905128</v>
      </c>
      <c r="I84">
        <v>0.16766107236275</v>
      </c>
      <c r="J84">
        <v>18.8104490094454</v>
      </c>
      <c r="K84">
        <v>3.23564820609683</v>
      </c>
    </row>
    <row r="85" spans="1:11">
      <c r="A85">
        <v>83</v>
      </c>
      <c r="B85">
        <v>25.3143095660901</v>
      </c>
      <c r="C85">
        <v>737.09638496629</v>
      </c>
      <c r="D85">
        <v>0.570123363500931</v>
      </c>
      <c r="E85">
        <v>78.5855952615933</v>
      </c>
      <c r="F85">
        <v>21.2810192307265</v>
      </c>
      <c r="G85">
        <v>604.298240208404</v>
      </c>
      <c r="H85">
        <v>0.216625943169871</v>
      </c>
      <c r="I85">
        <v>0.167747524313003</v>
      </c>
      <c r="J85">
        <v>18.8320589150092</v>
      </c>
      <c r="K85">
        <v>3.23564820609683</v>
      </c>
    </row>
    <row r="86" spans="1:11">
      <c r="A86">
        <v>84</v>
      </c>
      <c r="B86">
        <v>25.4015855279445</v>
      </c>
      <c r="C86">
        <v>740.169701350516</v>
      </c>
      <c r="D86">
        <v>0.570046453196451</v>
      </c>
      <c r="E86">
        <v>78.851168990083</v>
      </c>
      <c r="F86">
        <v>21.1926566498812</v>
      </c>
      <c r="G86">
        <v>601.416199771547</v>
      </c>
      <c r="H86">
        <v>0.216764926327365</v>
      </c>
      <c r="I86">
        <v>0.167837094911411</v>
      </c>
      <c r="J86">
        <v>18.8473486375918</v>
      </c>
      <c r="K86">
        <v>3.23564820609683</v>
      </c>
    </row>
    <row r="87" spans="1:11">
      <c r="A87">
        <v>85</v>
      </c>
      <c r="B87">
        <v>25.2547621188627</v>
      </c>
      <c r="C87">
        <v>736.060977091846</v>
      </c>
      <c r="D87">
        <v>0.570553622476179</v>
      </c>
      <c r="E87">
        <v>78.485153270002</v>
      </c>
      <c r="F87">
        <v>21.3171452689745</v>
      </c>
      <c r="G87">
        <v>606.810702129152</v>
      </c>
      <c r="H87">
        <v>0.216601032547211</v>
      </c>
      <c r="I87">
        <v>0.167731471160477</v>
      </c>
      <c r="J87">
        <v>18.8302619344187</v>
      </c>
      <c r="K87">
        <v>3.23564820609683</v>
      </c>
    </row>
    <row r="88" spans="1:11">
      <c r="A88">
        <v>86</v>
      </c>
      <c r="B88">
        <v>25.373327473245</v>
      </c>
      <c r="C88">
        <v>738.180565431714</v>
      </c>
      <c r="D88">
        <v>0.570391932029201</v>
      </c>
      <c r="E88">
        <v>78.6907767596181</v>
      </c>
      <c r="F88">
        <v>21.2507230919025</v>
      </c>
      <c r="G88">
        <v>604.168152183245</v>
      </c>
      <c r="H88">
        <v>0.216699989605849</v>
      </c>
      <c r="I88">
        <v>0.167795243886022</v>
      </c>
      <c r="J88">
        <v>18.833970506179</v>
      </c>
      <c r="K88">
        <v>3.23564820609683</v>
      </c>
    </row>
    <row r="89" spans="1:11">
      <c r="A89">
        <v>87</v>
      </c>
      <c r="B89">
        <v>25.2170425057639</v>
      </c>
      <c r="C89">
        <v>734.683713289733</v>
      </c>
      <c r="D89">
        <v>0.569353821939</v>
      </c>
      <c r="E89">
        <v>78.3656582380404</v>
      </c>
      <c r="F89">
        <v>21.3534385079552</v>
      </c>
      <c r="G89">
        <v>605.081235563186</v>
      </c>
      <c r="H89">
        <v>0.216501819865363</v>
      </c>
      <c r="I89">
        <v>0.167667538607215</v>
      </c>
      <c r="J89">
        <v>18.8233149067346</v>
      </c>
      <c r="K89">
        <v>3.23564820609683</v>
      </c>
    </row>
    <row r="90" spans="1:11">
      <c r="A90">
        <v>88</v>
      </c>
      <c r="B90">
        <v>25.3107460704276</v>
      </c>
      <c r="C90">
        <v>736.295559889402</v>
      </c>
      <c r="D90">
        <v>0.570132547256889</v>
      </c>
      <c r="E90">
        <v>78.522335598818</v>
      </c>
      <c r="F90">
        <v>21.3041653350765</v>
      </c>
      <c r="G90">
        <v>605.085554701618</v>
      </c>
      <c r="H90">
        <v>0.216567557528675</v>
      </c>
      <c r="I90">
        <v>0.167709899342267</v>
      </c>
      <c r="J90">
        <v>18.8263578765403</v>
      </c>
      <c r="K90">
        <v>3.23564820609683</v>
      </c>
    </row>
    <row r="91" spans="1:11">
      <c r="A91">
        <v>89</v>
      </c>
      <c r="B91">
        <v>25.289748936466</v>
      </c>
      <c r="C91">
        <v>736.49923545403</v>
      </c>
      <c r="D91">
        <v>0.56995223409919</v>
      </c>
      <c r="E91">
        <v>78.5311182842877</v>
      </c>
      <c r="F91">
        <v>21.298273763579</v>
      </c>
      <c r="G91">
        <v>604.432063137918</v>
      </c>
      <c r="H91">
        <v>0.216595220091491</v>
      </c>
      <c r="I91">
        <v>0.167727725484223</v>
      </c>
      <c r="J91">
        <v>18.8299094741413</v>
      </c>
      <c r="K91">
        <v>3.23564820609683</v>
      </c>
    </row>
    <row r="92" spans="1:11">
      <c r="A92">
        <v>90</v>
      </c>
      <c r="B92">
        <v>25.2803752060564</v>
      </c>
      <c r="C92">
        <v>736.282980919774</v>
      </c>
      <c r="D92">
        <v>0.570031536540124</v>
      </c>
      <c r="E92">
        <v>78.5114303865379</v>
      </c>
      <c r="F92">
        <v>21.3054851874669</v>
      </c>
      <c r="G92">
        <v>604.813087079376</v>
      </c>
      <c r="H92">
        <v>0.216581960452981</v>
      </c>
      <c r="I92">
        <v>0.167719180740228</v>
      </c>
      <c r="J92">
        <v>18.829161692284</v>
      </c>
      <c r="K92">
        <v>3.23564820609683</v>
      </c>
    </row>
    <row r="93" spans="1:11">
      <c r="A93">
        <v>91</v>
      </c>
      <c r="B93">
        <v>25.2744580609149</v>
      </c>
      <c r="C93">
        <v>736.19585516863</v>
      </c>
      <c r="D93">
        <v>0.569735559388485</v>
      </c>
      <c r="E93">
        <v>78.5019338832543</v>
      </c>
      <c r="F93">
        <v>21.3070506078489</v>
      </c>
      <c r="G93">
        <v>604.381159231475</v>
      </c>
      <c r="H93">
        <v>0.216585571828741</v>
      </c>
      <c r="I93">
        <v>0.167721507965511</v>
      </c>
      <c r="J93">
        <v>18.8292329688592</v>
      </c>
      <c r="K93">
        <v>3.23564820609683</v>
      </c>
    </row>
    <row r="94" spans="1:11">
      <c r="A94">
        <v>92</v>
      </c>
      <c r="B94">
        <v>25.2954663618112</v>
      </c>
      <c r="C94">
        <v>736.464910040441</v>
      </c>
      <c r="D94">
        <v>0.569702973627596</v>
      </c>
      <c r="E94">
        <v>78.5303033459277</v>
      </c>
      <c r="F94">
        <v>21.2992664409567</v>
      </c>
      <c r="G94">
        <v>604.246736648744</v>
      </c>
      <c r="H94">
        <v>0.216610850337021</v>
      </c>
      <c r="I94">
        <v>0.167737798001763</v>
      </c>
      <c r="J94">
        <v>18.8289767270313</v>
      </c>
      <c r="K94">
        <v>3.23564820609683</v>
      </c>
    </row>
    <row r="95" spans="1:11">
      <c r="A95">
        <v>93</v>
      </c>
      <c r="B95">
        <v>25.2593157632746</v>
      </c>
      <c r="C95">
        <v>735.554640239007</v>
      </c>
      <c r="D95">
        <v>0.569749313031596</v>
      </c>
      <c r="E95">
        <v>78.4474804861327</v>
      </c>
      <c r="F95">
        <v>21.3256248893619</v>
      </c>
      <c r="G95">
        <v>604.98912906615</v>
      </c>
      <c r="H95">
        <v>0.216552930518568</v>
      </c>
      <c r="I95">
        <v>0.167700473647073</v>
      </c>
      <c r="J95">
        <v>18.8257493785351</v>
      </c>
      <c r="K95">
        <v>3.23564820609683</v>
      </c>
    </row>
    <row r="96" spans="1:11">
      <c r="A96">
        <v>94</v>
      </c>
      <c r="B96">
        <v>25.3034628878752</v>
      </c>
      <c r="C96">
        <v>737.067274286503</v>
      </c>
      <c r="D96">
        <v>0.569532723439113</v>
      </c>
      <c r="E96">
        <v>78.5782177584892</v>
      </c>
      <c r="F96">
        <v>21.2818597305804</v>
      </c>
      <c r="G96">
        <v>603.285740342879</v>
      </c>
      <c r="H96">
        <v>0.216619516342355</v>
      </c>
      <c r="I96">
        <v>0.167743382642905</v>
      </c>
      <c r="J96">
        <v>18.833279174918</v>
      </c>
      <c r="K96">
        <v>3.23564820609683</v>
      </c>
    </row>
    <row r="97" spans="1:11">
      <c r="A97">
        <v>95</v>
      </c>
      <c r="B97">
        <v>25.3183562476092</v>
      </c>
      <c r="C97">
        <v>737.423747031706</v>
      </c>
      <c r="D97">
        <v>0.56959979342792</v>
      </c>
      <c r="E97">
        <v>78.6107984372291</v>
      </c>
      <c r="F97">
        <v>21.2715720188112</v>
      </c>
      <c r="G97">
        <v>603.149970954417</v>
      </c>
      <c r="H97">
        <v>0.216638108767994</v>
      </c>
      <c r="I97">
        <v>0.167755364301961</v>
      </c>
      <c r="J97">
        <v>18.8345328452806</v>
      </c>
      <c r="K97">
        <v>3.23564820609683</v>
      </c>
    </row>
    <row r="98" spans="1:11">
      <c r="A98">
        <v>96</v>
      </c>
      <c r="B98">
        <v>25.2924925882968</v>
      </c>
      <c r="C98">
        <v>737.152665906018</v>
      </c>
      <c r="D98">
        <v>0.569322604740235</v>
      </c>
      <c r="E98">
        <v>78.5801263289407</v>
      </c>
      <c r="F98">
        <v>21.2793944441441</v>
      </c>
      <c r="G98">
        <v>602.819489655039</v>
      </c>
      <c r="H98">
        <v>0.216624178818959</v>
      </c>
      <c r="I98">
        <v>0.167746387302154</v>
      </c>
      <c r="J98">
        <v>18.8353152120854</v>
      </c>
      <c r="K98">
        <v>3.23564820609683</v>
      </c>
    </row>
    <row r="99" spans="1:11">
      <c r="A99">
        <v>97</v>
      </c>
      <c r="B99">
        <v>25.3122487416724</v>
      </c>
      <c r="C99">
        <v>737.477093275948</v>
      </c>
      <c r="D99">
        <v>0.569543121268449</v>
      </c>
      <c r="E99">
        <v>78.6126870647038</v>
      </c>
      <c r="F99">
        <v>21.270033315458</v>
      </c>
      <c r="G99">
        <v>602.873530274014</v>
      </c>
      <c r="H99">
        <v>0.216635081096627</v>
      </c>
      <c r="I99">
        <v>0.167753413144785</v>
      </c>
      <c r="J99">
        <v>18.8356210096326</v>
      </c>
      <c r="K99">
        <v>3.23564820609683</v>
      </c>
    </row>
    <row r="100" spans="1:11">
      <c r="A100">
        <v>98</v>
      </c>
      <c r="B100">
        <v>25.3120825878346</v>
      </c>
      <c r="C100">
        <v>737.307086165976</v>
      </c>
      <c r="D100">
        <v>0.569522093337739</v>
      </c>
      <c r="E100">
        <v>78.5997078088119</v>
      </c>
      <c r="F100">
        <v>21.2749377263349</v>
      </c>
      <c r="G100">
        <v>603.082987539979</v>
      </c>
      <c r="H100">
        <v>0.216634083763358</v>
      </c>
      <c r="I100">
        <v>0.167752770422806</v>
      </c>
      <c r="J100">
        <v>18.8342285133163</v>
      </c>
      <c r="K100">
        <v>3.23564820609683</v>
      </c>
    </row>
    <row r="101" spans="1:11">
      <c r="A101">
        <v>99</v>
      </c>
      <c r="B101">
        <v>25.3104959772419</v>
      </c>
      <c r="C101">
        <v>737.09668547689</v>
      </c>
      <c r="D101">
        <v>0.569429911205452</v>
      </c>
      <c r="E101">
        <v>78.582883777741</v>
      </c>
      <c r="F101">
        <v>21.2810105545623</v>
      </c>
      <c r="G101">
        <v>603.145184331574</v>
      </c>
      <c r="H101">
        <v>0.216623303404773</v>
      </c>
      <c r="I101">
        <v>0.167745823154511</v>
      </c>
      <c r="J101">
        <v>18.8327544239101</v>
      </c>
      <c r="K101">
        <v>3.23564820609683</v>
      </c>
    </row>
    <row r="102" spans="1:11">
      <c r="A102">
        <v>100</v>
      </c>
      <c r="B102">
        <v>25.3094981095964</v>
      </c>
      <c r="C102">
        <v>737.332493177006</v>
      </c>
      <c r="D102">
        <v>0.569471400368255</v>
      </c>
      <c r="E102">
        <v>78.6005660942708</v>
      </c>
      <c r="F102">
        <v>21.2742046343005</v>
      </c>
      <c r="G102">
        <v>602.967389527252</v>
      </c>
      <c r="H102">
        <v>0.216635641378598</v>
      </c>
      <c r="I102">
        <v>0.167753774213412</v>
      </c>
      <c r="J102">
        <v>18.834747943913</v>
      </c>
      <c r="K102">
        <v>3.23564820609683</v>
      </c>
    </row>
    <row r="103" spans="1:11">
      <c r="A103">
        <v>101</v>
      </c>
      <c r="B103">
        <v>25.3043096411843</v>
      </c>
      <c r="C103">
        <v>737.19375291531</v>
      </c>
      <c r="D103">
        <v>0.569475358277989</v>
      </c>
      <c r="E103">
        <v>78.5881620143447</v>
      </c>
      <c r="F103">
        <v>21.2782084510809</v>
      </c>
      <c r="G103">
        <v>603.082732417207</v>
      </c>
      <c r="H103">
        <v>0.21662935000857</v>
      </c>
      <c r="I103">
        <v>0.16774971980614</v>
      </c>
      <c r="J103">
        <v>18.8341798934375</v>
      </c>
      <c r="K103">
        <v>3.23564820609683</v>
      </c>
    </row>
    <row r="104" spans="1:11">
      <c r="A104">
        <v>102</v>
      </c>
      <c r="B104">
        <v>25.3011258364756</v>
      </c>
      <c r="C104">
        <v>737.125789515645</v>
      </c>
      <c r="D104">
        <v>0.569506452281187</v>
      </c>
      <c r="E104">
        <v>78.5819145190699</v>
      </c>
      <c r="F104">
        <v>21.2801703135007</v>
      </c>
      <c r="G104">
        <v>603.206328211065</v>
      </c>
      <c r="H104">
        <v>0.216628688579392</v>
      </c>
      <c r="I104">
        <v>0.167749293556208</v>
      </c>
      <c r="J104">
        <v>18.833951125798</v>
      </c>
      <c r="K104">
        <v>3.23564820609683</v>
      </c>
    </row>
    <row r="105" spans="1:11">
      <c r="A105">
        <v>103</v>
      </c>
      <c r="B105">
        <v>25.3062654374268</v>
      </c>
      <c r="C105">
        <v>737.299457680638</v>
      </c>
      <c r="D105">
        <v>0.569489209009557</v>
      </c>
      <c r="E105">
        <v>78.5969657594007</v>
      </c>
      <c r="F105">
        <v>21.2751578479542</v>
      </c>
      <c r="G105">
        <v>602.997112431294</v>
      </c>
      <c r="H105">
        <v>0.216633852447577</v>
      </c>
      <c r="I105">
        <v>0.167752621353613</v>
      </c>
      <c r="J105">
        <v>18.8348107490855</v>
      </c>
      <c r="K105">
        <v>3.23564820609683</v>
      </c>
    </row>
    <row r="106" spans="1:11">
      <c r="A106">
        <v>104</v>
      </c>
      <c r="B106">
        <v>25.303247896695</v>
      </c>
      <c r="C106">
        <v>737.285201239777</v>
      </c>
      <c r="D106">
        <v>0.569430488321133</v>
      </c>
      <c r="E106">
        <v>78.5947013402349</v>
      </c>
      <c r="F106">
        <v>21.275569232896</v>
      </c>
      <c r="G106">
        <v>602.890651339564</v>
      </c>
      <c r="H106">
        <v>0.216633223042682</v>
      </c>
      <c r="I106">
        <v>0.167752215739918</v>
      </c>
      <c r="J106">
        <v>18.835037810446</v>
      </c>
      <c r="K106">
        <v>3.23564820609683</v>
      </c>
    </row>
    <row r="107" spans="1:11">
      <c r="A107">
        <v>105</v>
      </c>
      <c r="B107">
        <v>25.3011162284898</v>
      </c>
      <c r="C107">
        <v>737.167734734132</v>
      </c>
      <c r="D107">
        <v>0.569488613589635</v>
      </c>
      <c r="E107">
        <v>78.5850077733156</v>
      </c>
      <c r="F107">
        <v>21.2789594610024</v>
      </c>
      <c r="G107">
        <v>603.096115635029</v>
      </c>
      <c r="H107">
        <v>0.216626087179498</v>
      </c>
      <c r="I107">
        <v>0.167747617118027</v>
      </c>
      <c r="J107">
        <v>18.8343335803363</v>
      </c>
      <c r="K107">
        <v>3.23564820609683</v>
      </c>
    </row>
    <row r="108" spans="1:11">
      <c r="A108">
        <v>106</v>
      </c>
      <c r="B108">
        <v>25.3015920741137</v>
      </c>
      <c r="C108">
        <v>737.166356712088</v>
      </c>
      <c r="D108">
        <v>0.569488590132412</v>
      </c>
      <c r="E108">
        <v>78.585078114724</v>
      </c>
      <c r="F108">
        <v>21.2789992388286</v>
      </c>
      <c r="G108">
        <v>603.094842917043</v>
      </c>
      <c r="H108">
        <v>0.216625503708756</v>
      </c>
      <c r="I108">
        <v>0.167747241108393</v>
      </c>
      <c r="J108">
        <v>18.8342711944735</v>
      </c>
      <c r="K108">
        <v>3.23564820609683</v>
      </c>
    </row>
    <row r="109" spans="1:11">
      <c r="A109">
        <v>107</v>
      </c>
      <c r="B109">
        <v>25.2969360974915</v>
      </c>
      <c r="C109">
        <v>737.045601809218</v>
      </c>
      <c r="D109">
        <v>0.569513745761203</v>
      </c>
      <c r="E109">
        <v>78.5742589194887</v>
      </c>
      <c r="F109">
        <v>21.282485513599</v>
      </c>
      <c r="G109">
        <v>603.242579588084</v>
      </c>
      <c r="H109">
        <v>0.216621020201635</v>
      </c>
      <c r="I109">
        <v>0.167744351780029</v>
      </c>
      <c r="J109">
        <v>18.8337851979252</v>
      </c>
      <c r="K109">
        <v>3.23564820609683</v>
      </c>
    </row>
    <row r="110" spans="1:11">
      <c r="A110">
        <v>108</v>
      </c>
      <c r="B110">
        <v>25.2984295132146</v>
      </c>
      <c r="C110">
        <v>737.137189866333</v>
      </c>
      <c r="D110">
        <v>0.569461101504254</v>
      </c>
      <c r="E110">
        <v>78.5816568736639</v>
      </c>
      <c r="F110">
        <v>21.2798412005382</v>
      </c>
      <c r="G110">
        <v>603.065798212372</v>
      </c>
      <c r="H110">
        <v>0.216624730628458</v>
      </c>
      <c r="I110">
        <v>0.16774674290777</v>
      </c>
      <c r="J110">
        <v>18.8343896475299</v>
      </c>
      <c r="K110">
        <v>3.23564820609683</v>
      </c>
    </row>
    <row r="111" spans="1:11">
      <c r="A111">
        <v>109</v>
      </c>
      <c r="B111">
        <v>25.2992148421443</v>
      </c>
      <c r="C111">
        <v>737.192383772027</v>
      </c>
      <c r="D111">
        <v>0.569448258665862</v>
      </c>
      <c r="E111">
        <v>78.5860718876939</v>
      </c>
      <c r="F111">
        <v>21.2782479698236</v>
      </c>
      <c r="G111">
        <v>602.999397691355</v>
      </c>
      <c r="H111">
        <v>0.216627277278143</v>
      </c>
      <c r="I111">
        <v>0.167748384061134</v>
      </c>
      <c r="J111">
        <v>18.8347708048966</v>
      </c>
      <c r="K111">
        <v>3.23564820609683</v>
      </c>
    </row>
    <row r="112" spans="1:11">
      <c r="A112">
        <v>110</v>
      </c>
      <c r="B112">
        <v>25.3009730556968</v>
      </c>
      <c r="C112">
        <v>737.224666620606</v>
      </c>
      <c r="D112">
        <v>0.569466493459243</v>
      </c>
      <c r="E112">
        <v>78.5892743417527</v>
      </c>
      <c r="F112">
        <v>21.2773162016825</v>
      </c>
      <c r="G112">
        <v>602.998260165898</v>
      </c>
      <c r="H112">
        <v>0.216629250394128</v>
      </c>
      <c r="I112">
        <v>0.167749655610819</v>
      </c>
      <c r="J112">
        <v>18.8348076720866</v>
      </c>
      <c r="K112">
        <v>3.23564820609683</v>
      </c>
    </row>
    <row r="113" spans="1:11">
      <c r="A113">
        <v>111</v>
      </c>
      <c r="B113">
        <v>25.2934199928616</v>
      </c>
      <c r="C113">
        <v>736.994739871691</v>
      </c>
      <c r="D113">
        <v>0.569447507250879</v>
      </c>
      <c r="E113">
        <v>78.5689843505427</v>
      </c>
      <c r="F113">
        <v>21.283954273673</v>
      </c>
      <c r="G113">
        <v>603.158032202436</v>
      </c>
      <c r="H113">
        <v>0.216618003808813</v>
      </c>
      <c r="I113">
        <v>0.167742407916935</v>
      </c>
      <c r="J113">
        <v>18.8337848785225</v>
      </c>
      <c r="K113">
        <v>3.23564820609683</v>
      </c>
    </row>
    <row r="114" spans="1:11">
      <c r="A114">
        <v>112</v>
      </c>
      <c r="B114">
        <v>25.2989093290599</v>
      </c>
      <c r="C114">
        <v>737.145504753406</v>
      </c>
      <c r="D114">
        <v>0.56946114170055</v>
      </c>
      <c r="E114">
        <v>78.5824479585539</v>
      </c>
      <c r="F114">
        <v>21.2796011672268</v>
      </c>
      <c r="G114">
        <v>603.05414133531</v>
      </c>
      <c r="H114">
        <v>0.216624258536889</v>
      </c>
      <c r="I114">
        <v>0.167746438675207</v>
      </c>
      <c r="J114">
        <v>18.8344125220164</v>
      </c>
      <c r="K114">
        <v>3.23564820609683</v>
      </c>
    </row>
    <row r="115" spans="1:11">
      <c r="A115">
        <v>113</v>
      </c>
      <c r="B115">
        <v>25.2993999840493</v>
      </c>
      <c r="C115">
        <v>737.15825984458</v>
      </c>
      <c r="D115">
        <v>0.569454905267488</v>
      </c>
      <c r="E115">
        <v>78.5836036252637</v>
      </c>
      <c r="F115">
        <v>21.279232965081</v>
      </c>
      <c r="G115">
        <v>603.041083590357</v>
      </c>
      <c r="H115">
        <v>0.216625878585714</v>
      </c>
      <c r="I115">
        <v>0.167747482692635</v>
      </c>
      <c r="J115">
        <v>18.8344549626007</v>
      </c>
      <c r="K115">
        <v>3.23564820609683</v>
      </c>
    </row>
    <row r="116" spans="1:11">
      <c r="A116">
        <v>114</v>
      </c>
      <c r="B116">
        <v>25.2983542285083</v>
      </c>
      <c r="C116">
        <v>737.106532107599</v>
      </c>
      <c r="D116">
        <v>0.569472070375187</v>
      </c>
      <c r="E116">
        <v>78.5793211119518</v>
      </c>
      <c r="F116">
        <v>21.280726272382</v>
      </c>
      <c r="G116">
        <v>603.120126867422</v>
      </c>
      <c r="H116">
        <v>0.2166237583652</v>
      </c>
      <c r="I116">
        <v>0.167746116346939</v>
      </c>
      <c r="J116">
        <v>18.83414274162</v>
      </c>
      <c r="K116">
        <v>3.23564820609683</v>
      </c>
    </row>
    <row r="117" spans="1:11">
      <c r="A117">
        <v>115</v>
      </c>
      <c r="B117">
        <v>25.2977636991655</v>
      </c>
      <c r="C117">
        <v>737.092042502019</v>
      </c>
      <c r="D117">
        <v>0.569468183650395</v>
      </c>
      <c r="E117">
        <v>78.5779730028218</v>
      </c>
      <c r="F117">
        <v>21.2811446045744</v>
      </c>
      <c r="G117">
        <v>603.131432895897</v>
      </c>
      <c r="H117">
        <v>0.216623256784073</v>
      </c>
      <c r="I117">
        <v>0.167745793110505</v>
      </c>
      <c r="J117">
        <v>18.8340986559274</v>
      </c>
      <c r="K117">
        <v>3.23564820609683</v>
      </c>
    </row>
    <row r="118" spans="1:11">
      <c r="A118">
        <v>116</v>
      </c>
      <c r="B118">
        <v>25.2960002611749</v>
      </c>
      <c r="C118">
        <v>737.030392991819</v>
      </c>
      <c r="D118">
        <v>0.569470445399244</v>
      </c>
      <c r="E118">
        <v>78.572680780904</v>
      </c>
      <c r="F118">
        <v>21.2829246833254</v>
      </c>
      <c r="G118">
        <v>603.184342790495</v>
      </c>
      <c r="H118">
        <v>0.216620575179306</v>
      </c>
      <c r="I118">
        <v>0.167744064992666</v>
      </c>
      <c r="J118">
        <v>18.8337790440587</v>
      </c>
      <c r="K118">
        <v>3.23564820609683</v>
      </c>
    </row>
    <row r="119" spans="1:11">
      <c r="A119">
        <v>117</v>
      </c>
      <c r="B119">
        <v>25.2981958685134</v>
      </c>
      <c r="C119">
        <v>737.090001242243</v>
      </c>
      <c r="D119">
        <v>0.569474429697285</v>
      </c>
      <c r="E119">
        <v>78.5780000907871</v>
      </c>
      <c r="F119">
        <v>21.2812035395001</v>
      </c>
      <c r="G119">
        <v>603.13926217955</v>
      </c>
      <c r="H119">
        <v>0.216622687988362</v>
      </c>
      <c r="I119">
        <v>0.167745426558792</v>
      </c>
      <c r="J119">
        <v>18.8340295384465</v>
      </c>
      <c r="K119">
        <v>3.23564820609683</v>
      </c>
    </row>
    <row r="120" spans="1:11">
      <c r="A120">
        <v>118</v>
      </c>
      <c r="B120">
        <v>25.297886730856</v>
      </c>
      <c r="C120">
        <v>737.096602977488</v>
      </c>
      <c r="D120">
        <v>0.569475204862333</v>
      </c>
      <c r="E120">
        <v>78.5784005100395</v>
      </c>
      <c r="F120">
        <v>21.2810129364355</v>
      </c>
      <c r="G120">
        <v>603.132018969894</v>
      </c>
      <c r="H120">
        <v>0.216623215703966</v>
      </c>
      <c r="I120">
        <v>0.167745766637052</v>
      </c>
      <c r="J120">
        <v>18.834112969516</v>
      </c>
      <c r="K120">
        <v>3.23564820609683</v>
      </c>
    </row>
    <row r="121" spans="1:11">
      <c r="A121">
        <v>119</v>
      </c>
      <c r="B121">
        <v>25.2997132165784</v>
      </c>
      <c r="C121">
        <v>737.142334070499</v>
      </c>
      <c r="D121">
        <v>0.569476192577153</v>
      </c>
      <c r="E121">
        <v>78.5825602297299</v>
      </c>
      <c r="F121">
        <v>21.2796926975386</v>
      </c>
      <c r="G121">
        <v>603.099485290035</v>
      </c>
      <c r="H121">
        <v>0.21662580898839</v>
      </c>
      <c r="I121">
        <v>0.167747437841601</v>
      </c>
      <c r="J121">
        <v>18.834276910257</v>
      </c>
      <c r="K121">
        <v>3.23564820609683</v>
      </c>
    </row>
    <row r="122" spans="1:11">
      <c r="A122">
        <v>120</v>
      </c>
      <c r="B122">
        <v>25.2983232689078</v>
      </c>
      <c r="C122">
        <v>737.106196063663</v>
      </c>
      <c r="D122">
        <v>0.569470881149056</v>
      </c>
      <c r="E122">
        <v>78.5792768755746</v>
      </c>
      <c r="F122">
        <v>21.2807359741849</v>
      </c>
      <c r="G122">
        <v>603.119988881417</v>
      </c>
      <c r="H122">
        <v>0.216623808560309</v>
      </c>
      <c r="I122">
        <v>0.167746148694431</v>
      </c>
      <c r="J122">
        <v>18.8341453368069</v>
      </c>
      <c r="K122">
        <v>3.23564820609683</v>
      </c>
    </row>
    <row r="123" spans="1:11">
      <c r="A123">
        <v>121</v>
      </c>
      <c r="B123">
        <v>25.2985595137763</v>
      </c>
      <c r="C123">
        <v>737.115358981268</v>
      </c>
      <c r="D123">
        <v>0.569470449846008</v>
      </c>
      <c r="E123">
        <v>78.5800577689363</v>
      </c>
      <c r="F123">
        <v>21.280471438074</v>
      </c>
      <c r="G123">
        <v>603.110726881054</v>
      </c>
      <c r="H123">
        <v>0.21662417494829</v>
      </c>
      <c r="I123">
        <v>0.167746384807758</v>
      </c>
      <c r="J123">
        <v>18.8341945219428</v>
      </c>
      <c r="K123">
        <v>3.23564820609683</v>
      </c>
    </row>
    <row r="124" spans="1:11">
      <c r="A124">
        <v>122</v>
      </c>
      <c r="B124">
        <v>25.2981406687848</v>
      </c>
      <c r="C124">
        <v>737.101716663622</v>
      </c>
      <c r="D124">
        <v>0.569468065916479</v>
      </c>
      <c r="E124">
        <v>78.5788674867797</v>
      </c>
      <c r="F124">
        <v>21.2808652981675</v>
      </c>
      <c r="G124">
        <v>603.11995545397</v>
      </c>
      <c r="H124">
        <v>0.216623753119296</v>
      </c>
      <c r="I124">
        <v>0.167746112966294</v>
      </c>
      <c r="J124">
        <v>18.8341285332333</v>
      </c>
      <c r="K124">
        <v>3.23564820609683</v>
      </c>
    </row>
    <row r="125" spans="1:11">
      <c r="A125">
        <v>123</v>
      </c>
      <c r="B125">
        <v>25.2980225253882</v>
      </c>
      <c r="C125">
        <v>737.091262185066</v>
      </c>
      <c r="D125">
        <v>0.569466866900498</v>
      </c>
      <c r="E125">
        <v>78.5780258051498</v>
      </c>
      <c r="F125">
        <v>21.2811671337221</v>
      </c>
      <c r="G125">
        <v>603.129496314375</v>
      </c>
      <c r="H125">
        <v>0.21662335702453</v>
      </c>
      <c r="I125">
        <v>0.167745857708954</v>
      </c>
      <c r="J125">
        <v>18.8340572081986</v>
      </c>
      <c r="K125">
        <v>3.23564820609683</v>
      </c>
    </row>
    <row r="126" spans="1:11">
      <c r="A126">
        <v>124</v>
      </c>
      <c r="B126">
        <v>25.2977963305326</v>
      </c>
      <c r="C126">
        <v>737.092679700526</v>
      </c>
      <c r="D126">
        <v>0.569467087631196</v>
      </c>
      <c r="E126">
        <v>78.5780495566874</v>
      </c>
      <c r="F126">
        <v>21.2811262075479</v>
      </c>
      <c r="G126">
        <v>603.125255800184</v>
      </c>
      <c r="H126">
        <v>0.2166232358869</v>
      </c>
      <c r="I126">
        <v>0.167745779643638</v>
      </c>
      <c r="J126">
        <v>18.8340947740916</v>
      </c>
      <c r="K126">
        <v>3.23564820609683</v>
      </c>
    </row>
    <row r="127" spans="1:11">
      <c r="A127">
        <v>125</v>
      </c>
      <c r="B127">
        <v>25.2978809464215</v>
      </c>
      <c r="C127">
        <v>737.096059541052</v>
      </c>
      <c r="D127">
        <v>0.569470247895767</v>
      </c>
      <c r="E127">
        <v>78.5783508850751</v>
      </c>
      <c r="F127">
        <v>21.2810286262193</v>
      </c>
      <c r="G127">
        <v>603.128760713726</v>
      </c>
      <c r="H127">
        <v>0.216623654629855</v>
      </c>
      <c r="I127">
        <v>0.167746049496241</v>
      </c>
      <c r="J127">
        <v>18.8341084500955</v>
      </c>
      <c r="K127">
        <v>3.23564820609683</v>
      </c>
    </row>
    <row r="128" spans="1:11">
      <c r="A128">
        <v>126</v>
      </c>
      <c r="B128">
        <v>25.2980421641687</v>
      </c>
      <c r="C128">
        <v>737.100632922983</v>
      </c>
      <c r="D128">
        <v>0.569470160459794</v>
      </c>
      <c r="E128">
        <v>78.5787611672391</v>
      </c>
      <c r="F128">
        <v>21.2808965868919</v>
      </c>
      <c r="G128">
        <v>603.124343799104</v>
      </c>
      <c r="H128">
        <v>0.216623889425662</v>
      </c>
      <c r="I128">
        <v>0.167746200806908</v>
      </c>
      <c r="J128">
        <v>18.8341265403541</v>
      </c>
      <c r="K128">
        <v>3.23564820609683</v>
      </c>
    </row>
    <row r="129" spans="1:11">
      <c r="A129">
        <v>127</v>
      </c>
      <c r="B129">
        <v>25.2974037364282</v>
      </c>
      <c r="C129">
        <v>737.079159514888</v>
      </c>
      <c r="D129">
        <v>0.569472106691504</v>
      </c>
      <c r="E129">
        <v>78.5769013120151</v>
      </c>
      <c r="F129">
        <v>21.2815165655891</v>
      </c>
      <c r="G129">
        <v>603.14584264302</v>
      </c>
      <c r="H129">
        <v>0.216622907954512</v>
      </c>
      <c r="I129">
        <v>0.167745568312601</v>
      </c>
      <c r="J129">
        <v>18.834020871164</v>
      </c>
      <c r="K129">
        <v>3.23564820609683</v>
      </c>
    </row>
    <row r="130" spans="1:11">
      <c r="A130">
        <v>128</v>
      </c>
      <c r="B130">
        <v>25.2982910367479</v>
      </c>
      <c r="C130">
        <v>737.109510788939</v>
      </c>
      <c r="D130">
        <v>0.569468921133752</v>
      </c>
      <c r="E130">
        <v>78.5795262773418</v>
      </c>
      <c r="F130">
        <v>21.2806402763376</v>
      </c>
      <c r="G130">
        <v>603.115068855136</v>
      </c>
      <c r="H130">
        <v>0.216624379702136</v>
      </c>
      <c r="I130">
        <v>0.167746516758382</v>
      </c>
      <c r="J130">
        <v>18.8341709442869</v>
      </c>
      <c r="K130">
        <v>3.23564820609683</v>
      </c>
    </row>
    <row r="131" spans="1:11">
      <c r="A131">
        <v>129</v>
      </c>
      <c r="B131">
        <v>25.2986512822692</v>
      </c>
      <c r="C131">
        <v>737.11880330366</v>
      </c>
      <c r="D131">
        <v>0.569470246267597</v>
      </c>
      <c r="E131">
        <v>78.5803677863386</v>
      </c>
      <c r="F131">
        <v>21.2803720011801</v>
      </c>
      <c r="G131">
        <v>603.109792780056</v>
      </c>
      <c r="H131">
        <v>0.216624832240909</v>
      </c>
      <c r="I131">
        <v>0.167746808390454</v>
      </c>
      <c r="J131">
        <v>18.834205911491</v>
      </c>
      <c r="K131">
        <v>3.23564820609683</v>
      </c>
    </row>
    <row r="132" spans="1:11">
      <c r="A132">
        <v>130</v>
      </c>
      <c r="B132">
        <v>25.2986126013739</v>
      </c>
      <c r="C132">
        <v>737.11951735011</v>
      </c>
      <c r="D132">
        <v>0.569470675221002</v>
      </c>
      <c r="E132">
        <v>78.580409260356</v>
      </c>
      <c r="F132">
        <v>21.2803513869191</v>
      </c>
      <c r="G132">
        <v>603.109299392211</v>
      </c>
      <c r="H132">
        <v>0.216624856554552</v>
      </c>
      <c r="I132">
        <v>0.167746824059033</v>
      </c>
      <c r="J132">
        <v>18.8342156816813</v>
      </c>
      <c r="K132">
        <v>3.23564820609683</v>
      </c>
    </row>
    <row r="133" spans="1:11">
      <c r="A133">
        <v>131</v>
      </c>
      <c r="B133">
        <v>25.2988126171196</v>
      </c>
      <c r="C133">
        <v>737.122986195786</v>
      </c>
      <c r="D133">
        <v>0.569468741791191</v>
      </c>
      <c r="E133">
        <v>78.5807398169329</v>
      </c>
      <c r="F133">
        <v>21.2802512431761</v>
      </c>
      <c r="G133">
        <v>603.103641042854</v>
      </c>
      <c r="H133">
        <v>0.216624959892365</v>
      </c>
      <c r="I133">
        <v>0.167746890653609</v>
      </c>
      <c r="J133">
        <v>18.8342235753606</v>
      </c>
      <c r="K133">
        <v>3.23564820609683</v>
      </c>
    </row>
    <row r="134" spans="1:11">
      <c r="A134">
        <v>132</v>
      </c>
      <c r="B134">
        <v>25.2987556435417</v>
      </c>
      <c r="C134">
        <v>737.118238832654</v>
      </c>
      <c r="D134">
        <v>0.569470171172771</v>
      </c>
      <c r="E134">
        <v>78.5803644253686</v>
      </c>
      <c r="F134">
        <v>21.2803882972807</v>
      </c>
      <c r="G134">
        <v>603.111533317129</v>
      </c>
      <c r="H134">
        <v>0.216624889732382</v>
      </c>
      <c r="I134">
        <v>0.16774684544001</v>
      </c>
      <c r="J134">
        <v>18.8341890621897</v>
      </c>
      <c r="K134">
        <v>3.23564820609683</v>
      </c>
    </row>
    <row r="135" spans="1:11">
      <c r="A135">
        <v>133</v>
      </c>
      <c r="B135">
        <v>25.2987074065356</v>
      </c>
      <c r="C135">
        <v>737.115822313151</v>
      </c>
      <c r="D135">
        <v>0.569470020742656</v>
      </c>
      <c r="E135">
        <v>78.5801594241471</v>
      </c>
      <c r="F135">
        <v>21.2804580617218</v>
      </c>
      <c r="G135">
        <v>603.114263004234</v>
      </c>
      <c r="H135">
        <v>0.216624787306699</v>
      </c>
      <c r="I135">
        <v>0.167746779433247</v>
      </c>
      <c r="J135">
        <v>18.8341758762489</v>
      </c>
      <c r="K135">
        <v>3.23564820609683</v>
      </c>
    </row>
    <row r="136" spans="1:11">
      <c r="A136">
        <v>134</v>
      </c>
      <c r="B136">
        <v>25.2986078234021</v>
      </c>
      <c r="C136">
        <v>737.111834783333</v>
      </c>
      <c r="D136">
        <v>0.569470683989221</v>
      </c>
      <c r="E136">
        <v>78.5798203359453</v>
      </c>
      <c r="F136">
        <v>21.2805731819207</v>
      </c>
      <c r="G136">
        <v>603.118690843042</v>
      </c>
      <c r="H136">
        <v>0.216624566260664</v>
      </c>
      <c r="I136">
        <v>0.167746636983316</v>
      </c>
      <c r="J136">
        <v>18.8341545828938</v>
      </c>
      <c r="K136">
        <v>3.23564820609683</v>
      </c>
    </row>
    <row r="137" spans="1:11">
      <c r="A137">
        <v>135</v>
      </c>
      <c r="B137">
        <v>25.2986419805655</v>
      </c>
      <c r="C137">
        <v>737.109081600697</v>
      </c>
      <c r="D137">
        <v>0.569470186884069</v>
      </c>
      <c r="E137">
        <v>78.57962332436</v>
      </c>
      <c r="F137">
        <v>21.2806526671774</v>
      </c>
      <c r="G137">
        <v>603.121368282139</v>
      </c>
      <c r="H137">
        <v>0.216624485835562</v>
      </c>
      <c r="I137">
        <v>0.167746585154525</v>
      </c>
      <c r="J137">
        <v>18.8341282187632</v>
      </c>
      <c r="K137">
        <v>3.23564820609683</v>
      </c>
    </row>
    <row r="138" spans="1:11">
      <c r="A138">
        <v>136</v>
      </c>
      <c r="B138">
        <v>25.2986873954275</v>
      </c>
      <c r="C138">
        <v>737.113882046868</v>
      </c>
      <c r="D138">
        <v>0.569471726742923</v>
      </c>
      <c r="E138">
        <v>78.5800080388842</v>
      </c>
      <c r="F138">
        <v>21.2805140771575</v>
      </c>
      <c r="G138">
        <v>603.118864477672</v>
      </c>
      <c r="H138">
        <v>0.216624690583555</v>
      </c>
      <c r="I138">
        <v>0.167746717101409</v>
      </c>
      <c r="J138">
        <v>18.8341616424835</v>
      </c>
      <c r="K138">
        <v>3.23564820609683</v>
      </c>
    </row>
    <row r="139" spans="1:11">
      <c r="A139">
        <v>137</v>
      </c>
      <c r="B139">
        <v>25.2985224399117</v>
      </c>
      <c r="C139">
        <v>737.109566566589</v>
      </c>
      <c r="D139">
        <v>0.569470740142311</v>
      </c>
      <c r="E139">
        <v>78.5796170606016</v>
      </c>
      <c r="F139">
        <v>21.2806386660151</v>
      </c>
      <c r="G139">
        <v>603.120687948371</v>
      </c>
      <c r="H139">
        <v>0.216624471153207</v>
      </c>
      <c r="I139">
        <v>0.167746575692695</v>
      </c>
      <c r="J139">
        <v>18.8341454201458</v>
      </c>
      <c r="K139">
        <v>3.23564820609683</v>
      </c>
    </row>
    <row r="140" spans="1:11">
      <c r="A140">
        <v>138</v>
      </c>
      <c r="B140">
        <v>25.2986018741808</v>
      </c>
      <c r="C140">
        <v>737.112193155815</v>
      </c>
      <c r="D140">
        <v>0.56947008294026</v>
      </c>
      <c r="E140">
        <v>78.5798425656917</v>
      </c>
      <c r="F140">
        <v>21.2805628356371</v>
      </c>
      <c r="G140">
        <v>603.117033694208</v>
      </c>
      <c r="H140">
        <v>0.216624528295931</v>
      </c>
      <c r="I140">
        <v>0.167746612517494</v>
      </c>
      <c r="J140">
        <v>18.834159109839</v>
      </c>
      <c r="K140">
        <v>3.23564820609683</v>
      </c>
    </row>
    <row r="141" spans="1:11">
      <c r="A141">
        <v>139</v>
      </c>
      <c r="B141">
        <v>25.2985932297338</v>
      </c>
      <c r="C141">
        <v>737.111504563204</v>
      </c>
      <c r="D141">
        <v>0.569470012042628</v>
      </c>
      <c r="E141">
        <v>78.5797861583771</v>
      </c>
      <c r="F141">
        <v>21.2805827154493</v>
      </c>
      <c r="G141">
        <v>603.117788825809</v>
      </c>
      <c r="H141">
        <v>0.216624501677833</v>
      </c>
      <c r="I141">
        <v>0.167746595363847</v>
      </c>
      <c r="J141">
        <v>18.8341547269216</v>
      </c>
      <c r="K141">
        <v>3.23564820609683</v>
      </c>
    </row>
    <row r="142" spans="1:11">
      <c r="A142">
        <v>140</v>
      </c>
      <c r="B142">
        <v>25.2986647317489</v>
      </c>
      <c r="C142">
        <v>737.112740790352</v>
      </c>
      <c r="D142">
        <v>0.569469715350846</v>
      </c>
      <c r="E142">
        <v>78.5799072528508</v>
      </c>
      <c r="F142">
        <v>21.2805470253403</v>
      </c>
      <c r="G142">
        <v>603.116150940488</v>
      </c>
      <c r="H142">
        <v>0.216624557130056</v>
      </c>
      <c r="I142">
        <v>0.167746631099229</v>
      </c>
      <c r="J142">
        <v>18.8341564977817</v>
      </c>
      <c r="K142">
        <v>3.23564820609683</v>
      </c>
    </row>
    <row r="143" spans="1:11">
      <c r="A143">
        <v>141</v>
      </c>
      <c r="B143">
        <v>25.2988131418037</v>
      </c>
      <c r="C143">
        <v>737.116662166392</v>
      </c>
      <c r="D143">
        <v>0.569470080960117</v>
      </c>
      <c r="E143">
        <v>78.5802613548465</v>
      </c>
      <c r="F143">
        <v>21.2804338152726</v>
      </c>
      <c r="G143">
        <v>603.113272986599</v>
      </c>
      <c r="H143">
        <v>0.216624730503073</v>
      </c>
      <c r="I143">
        <v>0.167746742826967</v>
      </c>
      <c r="J143">
        <v>18.8341715558551</v>
      </c>
      <c r="K143">
        <v>3.23564820609683</v>
      </c>
    </row>
    <row r="144" spans="1:11">
      <c r="A144">
        <v>142</v>
      </c>
      <c r="B144">
        <v>25.2985955503174</v>
      </c>
      <c r="C144">
        <v>737.110864484054</v>
      </c>
      <c r="D144">
        <v>0.569469494825761</v>
      </c>
      <c r="E144">
        <v>78.5797391361272</v>
      </c>
      <c r="F144">
        <v>21.2806011947012</v>
      </c>
      <c r="G144">
        <v>603.117209247026</v>
      </c>
      <c r="H144">
        <v>0.216624462822215</v>
      </c>
      <c r="I144">
        <v>0.167746570323908</v>
      </c>
      <c r="J144">
        <v>18.8341489026083</v>
      </c>
      <c r="K144">
        <v>3.23564820609683</v>
      </c>
    </row>
    <row r="145" spans="1:11">
      <c r="A145">
        <v>143</v>
      </c>
      <c r="B145">
        <v>25.298570318496</v>
      </c>
      <c r="C145">
        <v>737.109794319383</v>
      </c>
      <c r="D145">
        <v>0.569469668363131</v>
      </c>
      <c r="E145">
        <v>78.579648653072</v>
      </c>
      <c r="F145">
        <v>21.2806320907057</v>
      </c>
      <c r="G145">
        <v>603.118437154787</v>
      </c>
      <c r="H145">
        <v>0.216624406734484</v>
      </c>
      <c r="I145">
        <v>0.167746534178985</v>
      </c>
      <c r="J145">
        <v>18.8341430199221</v>
      </c>
      <c r="K145">
        <v>3.23564820609683</v>
      </c>
    </row>
    <row r="146" spans="1:11">
      <c r="A146">
        <v>144</v>
      </c>
      <c r="B146">
        <v>25.2986288119354</v>
      </c>
      <c r="C146">
        <v>737.111452880935</v>
      </c>
      <c r="D146">
        <v>0.569469035800314</v>
      </c>
      <c r="E146">
        <v>78.5797950603123</v>
      </c>
      <c r="F146">
        <v>21.2805842075287</v>
      </c>
      <c r="G146">
        <v>603.116181891409</v>
      </c>
      <c r="H146">
        <v>0.216624500809134</v>
      </c>
      <c r="I146">
        <v>0.167746594804027</v>
      </c>
      <c r="J146">
        <v>18.8341501827159</v>
      </c>
      <c r="K146">
        <v>3.23564820609683</v>
      </c>
    </row>
    <row r="147" spans="1:11">
      <c r="A147">
        <v>145</v>
      </c>
      <c r="B147">
        <v>25.2985911591509</v>
      </c>
      <c r="C147">
        <v>737.110927832204</v>
      </c>
      <c r="D147">
        <v>0.569469363009416</v>
      </c>
      <c r="E147">
        <v>78.5797416396091</v>
      </c>
      <c r="F147">
        <v>21.2805993658221</v>
      </c>
      <c r="G147">
        <v>603.11683975403</v>
      </c>
      <c r="H147">
        <v>0.216624452079647</v>
      </c>
      <c r="I147">
        <v>0.167746563401016</v>
      </c>
      <c r="J147">
        <v>18.8341501452197</v>
      </c>
      <c r="K147">
        <v>3.23564820609683</v>
      </c>
    </row>
    <row r="148" spans="1:11">
      <c r="A148">
        <v>146</v>
      </c>
      <c r="B148">
        <v>25.2985897054013</v>
      </c>
      <c r="C148">
        <v>737.111464020917</v>
      </c>
      <c r="D148">
        <v>0.569469515179217</v>
      </c>
      <c r="E148">
        <v>78.5797833021937</v>
      </c>
      <c r="F148">
        <v>21.2805838859148</v>
      </c>
      <c r="G148">
        <v>603.116626882586</v>
      </c>
      <c r="H148">
        <v>0.216624508083574</v>
      </c>
      <c r="I148">
        <v>0.167746599491934</v>
      </c>
      <c r="J148">
        <v>18.8341541303278</v>
      </c>
      <c r="K148">
        <v>3.23564820609683</v>
      </c>
    </row>
    <row r="149" spans="1:11">
      <c r="A149">
        <v>147</v>
      </c>
      <c r="B149">
        <v>25.2986625019737</v>
      </c>
      <c r="C149">
        <v>737.113587450779</v>
      </c>
      <c r="D149">
        <v>0.569469624140036</v>
      </c>
      <c r="E149">
        <v>78.5799724087407</v>
      </c>
      <c r="F149">
        <v>21.2805225821645</v>
      </c>
      <c r="G149">
        <v>603.114905709139</v>
      </c>
      <c r="H149">
        <v>0.216624610166564</v>
      </c>
      <c r="I149">
        <v>0.167746665277839</v>
      </c>
      <c r="J149">
        <v>18.8341630275628</v>
      </c>
      <c r="K149">
        <v>3.23564820609683</v>
      </c>
    </row>
    <row r="150" spans="1:11">
      <c r="A150">
        <v>148</v>
      </c>
      <c r="B150">
        <v>25.2986765407508</v>
      </c>
      <c r="C150">
        <v>737.113719549079</v>
      </c>
      <c r="D150">
        <v>0.569469448924155</v>
      </c>
      <c r="E150">
        <v>78.5799873527697</v>
      </c>
      <c r="F150">
        <v>21.2805187684777</v>
      </c>
      <c r="G150">
        <v>603.114638774747</v>
      </c>
      <c r="H150">
        <v>0.216624624605628</v>
      </c>
      <c r="I150">
        <v>0.167746674582886</v>
      </c>
      <c r="J150">
        <v>18.8341625568954</v>
      </c>
      <c r="K150">
        <v>3.23564820609683</v>
      </c>
    </row>
    <row r="151" spans="1:11">
      <c r="A151">
        <v>149</v>
      </c>
      <c r="B151">
        <v>25.2987468587507</v>
      </c>
      <c r="C151">
        <v>737.116222091343</v>
      </c>
      <c r="D151">
        <v>0.569469343123797</v>
      </c>
      <c r="E151">
        <v>78.580203974328</v>
      </c>
      <c r="F151">
        <v>21.2804465201727</v>
      </c>
      <c r="G151">
        <v>603.112332615319</v>
      </c>
      <c r="H151">
        <v>0.216624761744586</v>
      </c>
      <c r="I151">
        <v>0.167746762960111</v>
      </c>
      <c r="J151">
        <v>18.8341748288956</v>
      </c>
      <c r="K151">
        <v>3.23564820609683</v>
      </c>
    </row>
    <row r="152" spans="1:11">
      <c r="A152">
        <v>150</v>
      </c>
      <c r="B152">
        <v>25.2986482614854</v>
      </c>
      <c r="C152">
        <v>737.11300342936</v>
      </c>
      <c r="D152">
        <v>0.569469368757824</v>
      </c>
      <c r="E152">
        <v>78.5799225253213</v>
      </c>
      <c r="F152">
        <v>21.2805394429184</v>
      </c>
      <c r="G152">
        <v>603.115025683431</v>
      </c>
      <c r="H152">
        <v>0.216624587784598</v>
      </c>
      <c r="I152">
        <v>0.167746650854105</v>
      </c>
      <c r="J152">
        <v>18.8341598612539</v>
      </c>
      <c r="K152">
        <v>3.23564820609683</v>
      </c>
    </row>
    <row r="153" spans="1:11">
      <c r="A153">
        <v>151</v>
      </c>
      <c r="B153">
        <v>25.298671410503</v>
      </c>
      <c r="C153">
        <v>737.113482409409</v>
      </c>
      <c r="D153">
        <v>0.569469533006289</v>
      </c>
      <c r="E153">
        <v>78.5799677410701</v>
      </c>
      <c r="F153">
        <v>21.2805256147168</v>
      </c>
      <c r="G153">
        <v>603.115009926255</v>
      </c>
      <c r="H153">
        <v>0.216624617472227</v>
      </c>
      <c r="I153">
        <v>0.167746669985868</v>
      </c>
      <c r="J153">
        <v>18.8341611080917</v>
      </c>
      <c r="K153">
        <v>3.23564820609683</v>
      </c>
    </row>
    <row r="154" spans="1:11">
      <c r="A154">
        <v>152</v>
      </c>
      <c r="B154">
        <v>25.2986964838407</v>
      </c>
      <c r="C154">
        <v>737.11395505266</v>
      </c>
      <c r="D154">
        <v>0.569469512450322</v>
      </c>
      <c r="E154">
        <v>78.5800125420172</v>
      </c>
      <c r="F154">
        <v>21.2805119694769</v>
      </c>
      <c r="G154">
        <v>603.114609166268</v>
      </c>
      <c r="H154">
        <v>0.216624632101479</v>
      </c>
      <c r="I154">
        <v>0.167746679413478</v>
      </c>
      <c r="J154">
        <v>18.8341623010535</v>
      </c>
      <c r="K154">
        <v>3.23564820609683</v>
      </c>
    </row>
    <row r="155" spans="1:11">
      <c r="A155">
        <v>153</v>
      </c>
      <c r="B155">
        <v>25.2986871906938</v>
      </c>
      <c r="C155">
        <v>737.113566635935</v>
      </c>
      <c r="D155">
        <v>0.569469481102978</v>
      </c>
      <c r="E155">
        <v>78.5799791744264</v>
      </c>
      <c r="F155">
        <v>21.2805231830905</v>
      </c>
      <c r="G155">
        <v>603.11497644687</v>
      </c>
      <c r="H155">
        <v>0.216624613731963</v>
      </c>
      <c r="I155">
        <v>0.167746667575509</v>
      </c>
      <c r="J155">
        <v>18.8341603075178</v>
      </c>
      <c r="K155">
        <v>3.23564820609683</v>
      </c>
    </row>
    <row r="156" spans="1:11">
      <c r="A156">
        <v>154</v>
      </c>
      <c r="B156">
        <v>25.2987055960676</v>
      </c>
      <c r="C156">
        <v>737.11414861407</v>
      </c>
      <c r="D156">
        <v>0.569469503515519</v>
      </c>
      <c r="E156">
        <v>78.5800302706667</v>
      </c>
      <c r="F156">
        <v>21.280506381352</v>
      </c>
      <c r="G156">
        <v>603.114539331574</v>
      </c>
      <c r="H156">
        <v>0.216624644376887</v>
      </c>
      <c r="I156">
        <v>0.167746687324188</v>
      </c>
      <c r="J156">
        <v>18.8341629613862</v>
      </c>
      <c r="K156">
        <v>3.23564820609683</v>
      </c>
    </row>
    <row r="157" spans="1:11">
      <c r="A157">
        <v>155</v>
      </c>
      <c r="B157">
        <v>25.2987459523584</v>
      </c>
      <c r="C157">
        <v>737.115167479805</v>
      </c>
      <c r="D157">
        <v>0.569469429691855</v>
      </c>
      <c r="E157">
        <v>78.5801223352263</v>
      </c>
      <c r="F157">
        <v>21.28047696671</v>
      </c>
      <c r="G157">
        <v>603.113631016266</v>
      </c>
      <c r="H157">
        <v>0.21662469438038</v>
      </c>
      <c r="I157">
        <v>0.167746719548218</v>
      </c>
      <c r="J157">
        <v>18.8341668126842</v>
      </c>
      <c r="K157">
        <v>3.23564820609683</v>
      </c>
    </row>
    <row r="158" spans="1:11">
      <c r="A158">
        <v>156</v>
      </c>
      <c r="B158">
        <v>25.2987049171905</v>
      </c>
      <c r="C158">
        <v>737.114277792584</v>
      </c>
      <c r="D158">
        <v>0.569469650375854</v>
      </c>
      <c r="E158">
        <v>78.5800399652988</v>
      </c>
      <c r="F158">
        <v>21.2805026519653</v>
      </c>
      <c r="G158">
        <v>603.114592742237</v>
      </c>
      <c r="H158">
        <v>0.21662464328344</v>
      </c>
      <c r="I158">
        <v>0.167746686619531</v>
      </c>
      <c r="J158">
        <v>18.834164106927</v>
      </c>
      <c r="K158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7">
      <c r="A1" t="s">
        <v>30</v>
      </c>
      <c r="B1" t="s">
        <v>31</v>
      </c>
      <c r="C1">
        <v>19.4427554728062</v>
      </c>
    </row>
    <row r="2" spans="1:7">
      <c r="B2" t="s">
        <v>32</v>
      </c>
      <c r="C2">
        <v>20.1687310315401</v>
      </c>
    </row>
    <row r="3" spans="1:7">
      <c r="B3" t="s">
        <v>33</v>
      </c>
      <c r="C3">
        <v>19.2889425960721</v>
      </c>
    </row>
    <row r="4" spans="1:7">
      <c r="B4" t="s">
        <v>34</v>
      </c>
      <c r="C4">
        <v>12.7248646352464</v>
      </c>
    </row>
    <row r="5" spans="1:7">
      <c r="B5" t="s">
        <v>35</v>
      </c>
      <c r="C5">
        <v>254.614042268151</v>
      </c>
    </row>
    <row r="6" spans="1:7">
      <c r="B6" t="s">
        <v>36</v>
      </c>
      <c r="C6">
        <v>162.186900048787</v>
      </c>
    </row>
    <row r="7" spans="1:7">
      <c r="B7" t="s">
        <v>37</v>
      </c>
      <c r="C7">
        <v>0.636991183219884</v>
      </c>
    </row>
    <row r="8" spans="1: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</row>
    <row r="9" spans="1:7">
      <c r="B9" t="s">
        <v>39</v>
      </c>
      <c r="C9">
        <v>0</v>
      </c>
      <c r="D9">
        <v>19.2889425960721</v>
      </c>
      <c r="E9">
        <v>19.2652497909002</v>
      </c>
      <c r="F9">
        <v>12.8920809224314</v>
      </c>
      <c r="G9">
        <v>3.5527136788005e-15</v>
      </c>
    </row>
    <row r="10" spans="1:7">
      <c r="B10" t="s">
        <v>40</v>
      </c>
      <c r="C10">
        <v>0</v>
      </c>
      <c r="D10">
        <v>20.0168137927965</v>
      </c>
      <c r="E10">
        <v>6.91311162930382</v>
      </c>
      <c r="F10">
        <v>2.26072581267223</v>
      </c>
      <c r="G10">
        <v>1.29131433528438</v>
      </c>
    </row>
    <row r="11" spans="1:7">
      <c r="B11" t="s">
        <v>41</v>
      </c>
      <c r="C11">
        <v>0</v>
      </c>
      <c r="D11">
        <v>0.727871196724387</v>
      </c>
      <c r="E11">
        <v>6.93680443447571</v>
      </c>
      <c r="F11">
        <v>8.63389468114098</v>
      </c>
      <c r="G11">
        <v>14.1833952577158</v>
      </c>
    </row>
    <row r="12" spans="1:7">
      <c r="B12" t="s">
        <v>42</v>
      </c>
      <c r="C12">
        <v>0</v>
      </c>
      <c r="D12">
        <v>1</v>
      </c>
      <c r="E12">
        <v>0.998771689787873</v>
      </c>
      <c r="F12">
        <v>0.668366389615195</v>
      </c>
      <c r="G12">
        <v>1.84183952080606e-16</v>
      </c>
    </row>
    <row r="15" spans="1:7">
      <c r="A15" t="s">
        <v>49</v>
      </c>
      <c r="B15" t="s">
        <v>50</v>
      </c>
      <c r="C15">
        <v>25.0493111032821</v>
      </c>
    </row>
    <row r="16" spans="1:7">
      <c r="B16" t="s">
        <v>51</v>
      </c>
      <c r="C16">
        <v>19.2379406038738</v>
      </c>
    </row>
    <row r="17" spans="1:7">
      <c r="B17" t="s">
        <v>52</v>
      </c>
      <c r="C17">
        <v>27.6532016351406</v>
      </c>
    </row>
    <row r="18" spans="1:7">
      <c r="B18" t="s">
        <v>53</v>
      </c>
      <c r="C18">
        <v>20.0520107080935</v>
      </c>
    </row>
    <row r="19" spans="1:7">
      <c r="B19" t="s">
        <v>54</v>
      </c>
      <c r="C19">
        <v>425.859305181166</v>
      </c>
    </row>
    <row r="20" spans="1:7">
      <c r="B20" t="s">
        <v>55</v>
      </c>
      <c r="C20">
        <v>232.908441709886</v>
      </c>
    </row>
    <row r="21" spans="1:7">
      <c r="B21" t="s">
        <v>56</v>
      </c>
      <c r="C21">
        <v>0.546914060292294</v>
      </c>
    </row>
    <row r="22" spans="1:7">
      <c r="B22" t="s">
        <v>38</v>
      </c>
      <c r="C22" t="s">
        <v>44</v>
      </c>
      <c r="D22" t="s">
        <v>58</v>
      </c>
      <c r="E22" t="s">
        <v>46</v>
      </c>
      <c r="F22" t="s">
        <v>47</v>
      </c>
      <c r="G22" t="s">
        <v>48</v>
      </c>
    </row>
    <row r="23" spans="1:7">
      <c r="B23" t="s">
        <v>39</v>
      </c>
      <c r="C23">
        <v>0</v>
      </c>
      <c r="D23">
        <v>27.6532016351406</v>
      </c>
      <c r="E23">
        <v>26.0607561548687</v>
      </c>
      <c r="F23">
        <v>16.7705800127966</v>
      </c>
      <c r="G23">
        <v>7.105427357601e-15</v>
      </c>
    </row>
    <row r="24" spans="1:7">
      <c r="B24" t="s">
        <v>40</v>
      </c>
      <c r="C24">
        <v>0</v>
      </c>
      <c r="D24">
        <v>29.9282002685204</v>
      </c>
      <c r="E24">
        <v>6.91311162930382</v>
      </c>
      <c r="F24">
        <v>2.26072581267223</v>
      </c>
      <c r="G24">
        <v>1.29131433528438</v>
      </c>
    </row>
    <row r="25" spans="1:7">
      <c r="B25" t="s">
        <v>41</v>
      </c>
      <c r="C25">
        <v>0</v>
      </c>
      <c r="D25">
        <v>2.27499863337973</v>
      </c>
      <c r="E25">
        <v>8.50555710957573</v>
      </c>
      <c r="F25">
        <v>11.5509019547444</v>
      </c>
      <c r="G25">
        <v>18.061894348081</v>
      </c>
    </row>
    <row r="26" spans="1:7">
      <c r="B26" t="s">
        <v>42</v>
      </c>
      <c r="C26">
        <v>0</v>
      </c>
      <c r="D26">
        <v>1</v>
      </c>
      <c r="E26">
        <v>0.942413703075586</v>
      </c>
      <c r="F26">
        <v>0.606460699707378</v>
      </c>
      <c r="G26">
        <v>2.56947728923066e-16</v>
      </c>
    </row>
    <row r="29" spans="1:7">
      <c r="A29" t="s">
        <v>59</v>
      </c>
      <c r="B29" t="s">
        <v>60</v>
      </c>
      <c r="C29">
        <v>20.4213755038493</v>
      </c>
    </row>
    <row r="30" spans="1:7">
      <c r="B30" t="s">
        <v>61</v>
      </c>
      <c r="C30">
        <v>19.7950915451217</v>
      </c>
    </row>
    <row r="31" spans="1:7">
      <c r="B31" t="s">
        <v>62</v>
      </c>
      <c r="C31">
        <v>18.526233969873</v>
      </c>
    </row>
    <row r="32" spans="1:7">
      <c r="B32" t="s">
        <v>63</v>
      </c>
      <c r="C32">
        <v>9.83495223346625</v>
      </c>
    </row>
    <row r="33" spans="1:6">
      <c r="B33" t="s">
        <v>64</v>
      </c>
      <c r="C33">
        <v>176.616763846122</v>
      </c>
    </row>
    <row r="34" spans="1:6">
      <c r="B34" t="s">
        <v>65</v>
      </c>
      <c r="C34">
        <v>74.7762391242072</v>
      </c>
    </row>
    <row r="35" spans="1:6">
      <c r="B35" t="s">
        <v>66</v>
      </c>
      <c r="C35">
        <v>0.423381322904071</v>
      </c>
    </row>
    <row r="36" spans="1:6">
      <c r="B36" t="s">
        <v>38</v>
      </c>
      <c r="C36" t="s">
        <v>44</v>
      </c>
      <c r="D36" t="s">
        <v>68</v>
      </c>
      <c r="E36" t="s">
        <v>47</v>
      </c>
      <c r="F36" t="s">
        <v>48</v>
      </c>
    </row>
    <row r="37" spans="1:6">
      <c r="B37" t="s">
        <v>39</v>
      </c>
      <c r="C37">
        <v>0</v>
      </c>
      <c r="D37">
        <v>18.526233969873</v>
      </c>
      <c r="E37">
        <v>9.95778455530875</v>
      </c>
      <c r="F37">
        <v>1.77635683940025e-15</v>
      </c>
    </row>
    <row r="38" spans="1:6">
      <c r="B38" t="s">
        <v>40</v>
      </c>
      <c r="C38">
        <v>0</v>
      </c>
      <c r="D38">
        <v>19.1383910857731</v>
      </c>
      <c r="E38">
        <v>2.26072581267223</v>
      </c>
      <c r="F38">
        <v>1.29131433528438</v>
      </c>
    </row>
    <row r="39" spans="1:6">
      <c r="B39" t="s">
        <v>41</v>
      </c>
      <c r="C39">
        <v>0</v>
      </c>
      <c r="D39">
        <v>0.612157115900065</v>
      </c>
      <c r="E39">
        <v>10.8291752272365</v>
      </c>
      <c r="F39">
        <v>11.2490988905931</v>
      </c>
    </row>
    <row r="40" spans="1:6">
      <c r="B40" t="s">
        <v>42</v>
      </c>
      <c r="C40">
        <v>0</v>
      </c>
      <c r="D40">
        <v>1</v>
      </c>
      <c r="E40">
        <v>0.537496426499952</v>
      </c>
      <c r="F40">
        <v>9.58833210402572e-17</v>
      </c>
    </row>
    <row r="43" spans="1:6">
      <c r="A43" t="s">
        <v>69</v>
      </c>
      <c r="B43" t="s">
        <v>70</v>
      </c>
      <c r="C43">
        <v>26.0348896499763</v>
      </c>
    </row>
    <row r="44" spans="1:6">
      <c r="B44" t="s">
        <v>71</v>
      </c>
      <c r="C44">
        <v>18.686720616376</v>
      </c>
    </row>
    <row r="45" spans="1:6">
      <c r="B45" t="s">
        <v>72</v>
      </c>
      <c r="C45">
        <v>27.0885063797732</v>
      </c>
    </row>
    <row r="46" spans="1:6">
      <c r="B46" t="s">
        <v>73</v>
      </c>
      <c r="C46">
        <v>16.3472256492143</v>
      </c>
    </row>
    <row r="47" spans="1:6">
      <c r="B47" t="s">
        <v>74</v>
      </c>
      <c r="C47">
        <v>317.838474856005</v>
      </c>
    </row>
    <row r="48" spans="1:6">
      <c r="B48" t="s">
        <v>75</v>
      </c>
      <c r="C48">
        <v>127.972398735489</v>
      </c>
    </row>
    <row r="49" spans="1:6">
      <c r="B49" t="s">
        <v>76</v>
      </c>
      <c r="C49">
        <v>0.402633440754668</v>
      </c>
    </row>
    <row r="50" spans="1:6">
      <c r="B50" t="s">
        <v>38</v>
      </c>
      <c r="C50" t="s">
        <v>44</v>
      </c>
      <c r="D50" t="s">
        <v>78</v>
      </c>
      <c r="E50" t="s">
        <v>47</v>
      </c>
      <c r="F50" t="s">
        <v>48</v>
      </c>
    </row>
    <row r="51" spans="1:6">
      <c r="B51" t="s">
        <v>39</v>
      </c>
      <c r="C51">
        <v>0</v>
      </c>
      <c r="D51">
        <v>27.0885063797732</v>
      </c>
      <c r="E51">
        <v>14.2694954838151</v>
      </c>
      <c r="F51">
        <v>1.77635683940025e-15</v>
      </c>
    </row>
    <row r="52" spans="1:6">
      <c r="B52" t="s">
        <v>40</v>
      </c>
      <c r="C52">
        <v>0</v>
      </c>
      <c r="D52">
        <v>29.0362859483647</v>
      </c>
      <c r="E52">
        <v>2.26072581267223</v>
      </c>
      <c r="F52">
        <v>1.29131433528438</v>
      </c>
    </row>
    <row r="53" spans="1:6">
      <c r="B53" t="s">
        <v>41</v>
      </c>
      <c r="C53">
        <v>0</v>
      </c>
      <c r="D53">
        <v>1.94777956859156</v>
      </c>
      <c r="E53">
        <v>15.0797367086303</v>
      </c>
      <c r="F53">
        <v>15.5608098190995</v>
      </c>
    </row>
    <row r="54" spans="1:6">
      <c r="B54" t="s">
        <v>42</v>
      </c>
      <c r="C54">
        <v>0</v>
      </c>
      <c r="D54">
        <v>1</v>
      </c>
      <c r="E54">
        <v>0.526773063223229</v>
      </c>
      <c r="F54">
        <v>6.557603488713e-17</v>
      </c>
    </row>
    <row r="57" spans="1:6">
      <c r="A57" t="s">
        <v>79</v>
      </c>
      <c r="B57" t="s">
        <v>80</v>
      </c>
      <c r="C57">
        <v>32.3050299341392</v>
      </c>
    </row>
    <row r="58" spans="1:6">
      <c r="B58" t="s">
        <v>81</v>
      </c>
      <c r="C58">
        <v>16.9035828012946</v>
      </c>
    </row>
    <row r="59" spans="1:6">
      <c r="B59" t="s">
        <v>82</v>
      </c>
      <c r="C59">
        <v>11.6768345493181</v>
      </c>
    </row>
    <row r="60" spans="1:6">
      <c r="B60" t="s">
        <v>83</v>
      </c>
      <c r="C60">
        <v>19.6209867392784</v>
      </c>
    </row>
    <row r="61" spans="1:6">
      <c r="B61" t="s">
        <v>84</v>
      </c>
      <c r="C61">
        <v>119.882168039666</v>
      </c>
    </row>
    <row r="62" spans="1:6">
      <c r="B62" t="s">
        <v>85</v>
      </c>
      <c r="C62">
        <v>93.8521818305043</v>
      </c>
    </row>
    <row r="63" spans="1:6">
      <c r="B63" t="s">
        <v>86</v>
      </c>
      <c r="C63">
        <v>0.782870241381111</v>
      </c>
    </row>
    <row r="64" spans="1:6">
      <c r="B64" t="s">
        <v>38</v>
      </c>
      <c r="C64" t="s">
        <v>44</v>
      </c>
      <c r="D64" t="s">
        <v>88</v>
      </c>
      <c r="E64" t="s">
        <v>48</v>
      </c>
      <c r="F64" t="s">
        <v>89</v>
      </c>
    </row>
    <row r="65" spans="2:6">
      <c r="B65" t="s">
        <v>39</v>
      </c>
      <c r="C65">
        <v>0</v>
      </c>
      <c r="D65">
        <v>11.6768345493181</v>
      </c>
      <c r="E65">
        <v>11.5463348144135</v>
      </c>
      <c r="F65">
        <v>1.77635683940025e-15</v>
      </c>
    </row>
    <row r="66" spans="2:6">
      <c r="B66" t="s">
        <v>40</v>
      </c>
      <c r="C66">
        <v>0</v>
      </c>
      <c r="D66">
        <v>12.0809883861689</v>
      </c>
      <c r="E66">
        <v>11.634884415267</v>
      </c>
      <c r="F66">
        <v>1.63537961538587</v>
      </c>
    </row>
    <row r="67" spans="2:6">
      <c r="B67" t="s">
        <v>41</v>
      </c>
      <c r="C67">
        <v>0</v>
      </c>
      <c r="D67">
        <v>0.404153836850785</v>
      </c>
      <c r="E67">
        <v>11.7653841501716</v>
      </c>
      <c r="F67">
        <v>13.1817144297994</v>
      </c>
    </row>
    <row r="68" spans="2:6">
      <c r="B68" t="s">
        <v>42</v>
      </c>
      <c r="C68">
        <v>0</v>
      </c>
      <c r="D68">
        <v>1</v>
      </c>
      <c r="E68">
        <v>0.988824048644912</v>
      </c>
      <c r="F68">
        <v>1.52126574363767e-16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19.4427554728062</v>
      </c>
      <c r="C2">
        <v>20.1687310315401</v>
      </c>
      <c r="D2">
        <v>19.2889425960721</v>
      </c>
      <c r="E2">
        <v>12.7248646352464</v>
      </c>
      <c r="F2">
        <v>254.614042268151</v>
      </c>
      <c r="G2">
        <v>162.186900048787</v>
      </c>
      <c r="H2">
        <v>0.636991183219884</v>
      </c>
    </row>
    <row r="3" spans="1:8">
      <c r="A3" t="s">
        <v>57</v>
      </c>
      <c r="B3">
        <v>25.0493111032821</v>
      </c>
      <c r="C3">
        <v>19.2379406038738</v>
      </c>
      <c r="D3">
        <v>27.6532016351406</v>
      </c>
      <c r="E3">
        <v>20.0520107080935</v>
      </c>
      <c r="F3">
        <v>425.859305181166</v>
      </c>
      <c r="G3">
        <v>232.908441709886</v>
      </c>
      <c r="H3">
        <v>0.546914060292294</v>
      </c>
    </row>
    <row r="4" spans="1:8">
      <c r="A4" t="s">
        <v>67</v>
      </c>
      <c r="B4">
        <v>20.4213755038493</v>
      </c>
      <c r="C4">
        <v>19.7950915451217</v>
      </c>
      <c r="D4">
        <v>18.526233969873</v>
      </c>
      <c r="E4">
        <v>9.83495223346625</v>
      </c>
      <c r="F4">
        <v>176.616763846122</v>
      </c>
      <c r="G4">
        <v>74.7762391242072</v>
      </c>
      <c r="H4">
        <v>0.423381322904071</v>
      </c>
    </row>
    <row r="5" spans="1:8">
      <c r="A5" t="s">
        <v>77</v>
      </c>
      <c r="B5">
        <v>26.0348896499763</v>
      </c>
      <c r="C5">
        <v>18.686720616376</v>
      </c>
      <c r="D5">
        <v>27.0885063797732</v>
      </c>
      <c r="E5">
        <v>16.3472256492143</v>
      </c>
      <c r="F5">
        <v>317.838474856005</v>
      </c>
      <c r="G5">
        <v>127.972398735489</v>
      </c>
      <c r="H5">
        <v>0.402633440754668</v>
      </c>
    </row>
    <row r="6" spans="1:8">
      <c r="A6" t="s">
        <v>87</v>
      </c>
      <c r="B6">
        <v>32.3050299341392</v>
      </c>
      <c r="C6">
        <v>16.9035828012946</v>
      </c>
      <c r="D6">
        <v>11.6768345493181</v>
      </c>
      <c r="E6">
        <v>19.6209867392784</v>
      </c>
      <c r="F6">
        <v>119.882168039666</v>
      </c>
      <c r="G6">
        <v>93.8521818305043</v>
      </c>
      <c r="H6">
        <v>0.782870241381111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2015-05-24T07:25:01Z</dcterms:created>
  <dcterms:modified xsi:type="dcterms:W3CDTF">2015-05-24T07:25:01Z</dcterms:modified>
</cp:coreProperties>
</file>