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<sst xmlns="http://schemas.openxmlformats.org/spreadsheetml/2006/main" count="132" uniqueCount="90">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</sst>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Main!$B$2:$B$284</c:f>
              <c:numCache>
                <c:formatCode>General</c:formatCode>
                <c:ptCount val="283"/>
                <c:pt idx="0">
                  <c:v>28101127.7934639</c:v>
                </c:pt>
                <c:pt idx="1">
                  <c:v>113435024.483645</c:v>
                </c:pt>
                <c:pt idx="2">
                  <c:v>104992901.98443</c:v>
                </c:pt>
                <c:pt idx="3">
                  <c:v>93144772.6554678</c:v>
                </c:pt>
                <c:pt idx="4">
                  <c:v>89202745.353797</c:v>
                </c:pt>
                <c:pt idx="5">
                  <c:v>79642515.5428241</c:v>
                </c:pt>
                <c:pt idx="6">
                  <c:v>66602201.7544705</c:v>
                </c:pt>
                <c:pt idx="7">
                  <c:v>57698808.7124083</c:v>
                </c:pt>
                <c:pt idx="8">
                  <c:v>56315892.9037554</c:v>
                </c:pt>
                <c:pt idx="9">
                  <c:v>56277822.8027105</c:v>
                </c:pt>
                <c:pt idx="10">
                  <c:v>54474300.2040289</c:v>
                </c:pt>
                <c:pt idx="11">
                  <c:v>54846748.3926396</c:v>
                </c:pt>
                <c:pt idx="12">
                  <c:v>49024475.7459697</c:v>
                </c:pt>
                <c:pt idx="13">
                  <c:v>45240256.3723841</c:v>
                </c:pt>
                <c:pt idx="14">
                  <c:v>44076563.0153199</c:v>
                </c:pt>
                <c:pt idx="15">
                  <c:v>43360936.3510452</c:v>
                </c:pt>
                <c:pt idx="16">
                  <c:v>43368386.3020348</c:v>
                </c:pt>
                <c:pt idx="17">
                  <c:v>42256508.8720829</c:v>
                </c:pt>
                <c:pt idx="18">
                  <c:v>39967917.0800087</c:v>
                </c:pt>
                <c:pt idx="19">
                  <c:v>38164843.653321</c:v>
                </c:pt>
                <c:pt idx="20">
                  <c:v>37200210.0202366</c:v>
                </c:pt>
                <c:pt idx="21">
                  <c:v>36423607.6615686</c:v>
                </c:pt>
                <c:pt idx="22">
                  <c:v>35848687.4940978</c:v>
                </c:pt>
                <c:pt idx="23">
                  <c:v>35391161.7913254</c:v>
                </c:pt>
                <c:pt idx="24">
                  <c:v>34319799.3636415</c:v>
                </c:pt>
                <c:pt idx="25">
                  <c:v>33383791.8056291</c:v>
                </c:pt>
                <c:pt idx="26">
                  <c:v>32735413.8271648</c:v>
                </c:pt>
                <c:pt idx="27">
                  <c:v>32120170.3773391</c:v>
                </c:pt>
                <c:pt idx="28">
                  <c:v>31659403.1707183</c:v>
                </c:pt>
                <c:pt idx="29">
                  <c:v>31335194.2072616</c:v>
                </c:pt>
                <c:pt idx="30">
                  <c:v>30766493.742861</c:v>
                </c:pt>
                <c:pt idx="31">
                  <c:v>30258718.6947748</c:v>
                </c:pt>
                <c:pt idx="32">
                  <c:v>29834345.4186012</c:v>
                </c:pt>
                <c:pt idx="33">
                  <c:v>29419923.0292629</c:v>
                </c:pt>
                <c:pt idx="34">
                  <c:v>29087960.4116305</c:v>
                </c:pt>
                <c:pt idx="35">
                  <c:v>28848894.8348383</c:v>
                </c:pt>
                <c:pt idx="36">
                  <c:v>28506820.5861181</c:v>
                </c:pt>
                <c:pt idx="37">
                  <c:v>28195313.7428004</c:v>
                </c:pt>
                <c:pt idx="38">
                  <c:v>27925287.9789046</c:v>
                </c:pt>
                <c:pt idx="39">
                  <c:v>27648146.6102441</c:v>
                </c:pt>
                <c:pt idx="40">
                  <c:v>27410664.1323594</c:v>
                </c:pt>
                <c:pt idx="41">
                  <c:v>27236523.1025246</c:v>
                </c:pt>
                <c:pt idx="42">
                  <c:v>27007362.6117356</c:v>
                </c:pt>
                <c:pt idx="43">
                  <c:v>26799097.4429442</c:v>
                </c:pt>
                <c:pt idx="44">
                  <c:v>26616366.7947966</c:v>
                </c:pt>
                <c:pt idx="45">
                  <c:v>26423898.1451657</c:v>
                </c:pt>
                <c:pt idx="46">
                  <c:v>26251180.9152983</c:v>
                </c:pt>
                <c:pt idx="47">
                  <c:v>26119845.8254311</c:v>
                </c:pt>
                <c:pt idx="48">
                  <c:v>25956748.3803175</c:v>
                </c:pt>
                <c:pt idx="49">
                  <c:v>25807931.8688083</c:v>
                </c:pt>
                <c:pt idx="50">
                  <c:v>25677367.9663444</c:v>
                </c:pt>
                <c:pt idx="51">
                  <c:v>25537892.269536</c:v>
                </c:pt>
                <c:pt idx="52">
                  <c:v>25409281.7385359</c:v>
                </c:pt>
                <c:pt idx="53">
                  <c:v>25308904.6337697</c:v>
                </c:pt>
                <c:pt idx="54">
                  <c:v>25188109.6745927</c:v>
                </c:pt>
                <c:pt idx="55">
                  <c:v>25076974.4130564</c:v>
                </c:pt>
                <c:pt idx="56">
                  <c:v>24979306.0855003</c:v>
                </c:pt>
                <c:pt idx="57">
                  <c:v>24874765.4588241</c:v>
                </c:pt>
                <c:pt idx="58">
                  <c:v>24776594.5937988</c:v>
                </c:pt>
                <c:pt idx="59">
                  <c:v>24698412.0564666</c:v>
                </c:pt>
                <c:pt idx="60">
                  <c:v>24606212.9113045</c:v>
                </c:pt>
                <c:pt idx="61">
                  <c:v>24520697.0657072</c:v>
                </c:pt>
                <c:pt idx="62">
                  <c:v>24445277.6128891</c:v>
                </c:pt>
                <c:pt idx="63">
                  <c:v>24364629.4426626</c:v>
                </c:pt>
                <c:pt idx="64">
                  <c:v>24288070.7038322</c:v>
                </c:pt>
                <c:pt idx="65">
                  <c:v>24226216.9115686</c:v>
                </c:pt>
                <c:pt idx="66">
                  <c:v>24154266.7765537</c:v>
                </c:pt>
                <c:pt idx="67">
                  <c:v>24086869.4445825</c:v>
                </c:pt>
                <c:pt idx="68">
                  <c:v>24027221.1006884</c:v>
                </c:pt>
                <c:pt idx="69">
                  <c:v>23963732.8532202</c:v>
                </c:pt>
                <c:pt idx="70">
                  <c:v>23902916.5872001</c:v>
                </c:pt>
                <c:pt idx="71">
                  <c:v>23859235.3068828</c:v>
                </c:pt>
                <c:pt idx="72">
                  <c:v>23811738.3809912</c:v>
                </c:pt>
                <c:pt idx="73">
                  <c:v>23756577.6948911</c:v>
                </c:pt>
                <c:pt idx="74">
                  <c:v>23705279.5097837</c:v>
                </c:pt>
                <c:pt idx="75">
                  <c:v>23653435.9717591</c:v>
                </c:pt>
                <c:pt idx="76">
                  <c:v>23603032.8097634</c:v>
                </c:pt>
                <c:pt idx="77">
                  <c:v>23565311.670635</c:v>
                </c:pt>
                <c:pt idx="78">
                  <c:v>23526152.4124012</c:v>
                </c:pt>
                <c:pt idx="79">
                  <c:v>23486039.6916878</c:v>
                </c:pt>
                <c:pt idx="80">
                  <c:v>23442684.0803878</c:v>
                </c:pt>
                <c:pt idx="81">
                  <c:v>23400480.2320339</c:v>
                </c:pt>
                <c:pt idx="82">
                  <c:v>23358882.8561271</c:v>
                </c:pt>
                <c:pt idx="83">
                  <c:v>23327648.2905722</c:v>
                </c:pt>
                <c:pt idx="84">
                  <c:v>23293037.3218283</c:v>
                </c:pt>
                <c:pt idx="85">
                  <c:v>23258643.088198</c:v>
                </c:pt>
                <c:pt idx="86">
                  <c:v>23225467.4650001</c:v>
                </c:pt>
                <c:pt idx="87">
                  <c:v>23190254.6126142</c:v>
                </c:pt>
                <c:pt idx="88">
                  <c:v>23156017.7853029</c:v>
                </c:pt>
                <c:pt idx="89">
                  <c:v>23135267.9047076</c:v>
                </c:pt>
                <c:pt idx="90">
                  <c:v>23106861.753543</c:v>
                </c:pt>
                <c:pt idx="91">
                  <c:v>23076829.6191557</c:v>
                </c:pt>
                <c:pt idx="92">
                  <c:v>23048081.1232965</c:v>
                </c:pt>
                <c:pt idx="93">
                  <c:v>23019046.0175455</c:v>
                </c:pt>
                <c:pt idx="94">
                  <c:v>22990302.8834877</c:v>
                </c:pt>
                <c:pt idx="95">
                  <c:v>22970839.3699206</c:v>
                </c:pt>
                <c:pt idx="96">
                  <c:v>22951007.4516458</c:v>
                </c:pt>
                <c:pt idx="97">
                  <c:v>22926229.1556897</c:v>
                </c:pt>
                <c:pt idx="98">
                  <c:v>22901474.957643</c:v>
                </c:pt>
                <c:pt idx="99">
                  <c:v>22877132.6371146</c:v>
                </c:pt>
                <c:pt idx="100">
                  <c:v>22852892.5379362</c:v>
                </c:pt>
                <c:pt idx="101">
                  <c:v>22835520.6062104</c:v>
                </c:pt>
                <c:pt idx="102">
                  <c:v>22816361.3177989</c:v>
                </c:pt>
                <c:pt idx="103">
                  <c:v>22797484.381026</c:v>
                </c:pt>
                <c:pt idx="104">
                  <c:v>22776586.8986715</c:v>
                </c:pt>
                <c:pt idx="105">
                  <c:v>22756005.0772512</c:v>
                </c:pt>
                <c:pt idx="106">
                  <c:v>22735595.3330571</c:v>
                </c:pt>
                <c:pt idx="107">
                  <c:v>22721334.6015352</c:v>
                </c:pt>
                <c:pt idx="108">
                  <c:v>22704475.8239377</c:v>
                </c:pt>
                <c:pt idx="109">
                  <c:v>22687028.4512345</c:v>
                </c:pt>
                <c:pt idx="110">
                  <c:v>22670634.8814064</c:v>
                </c:pt>
                <c:pt idx="111">
                  <c:v>22653131.4129117</c:v>
                </c:pt>
                <c:pt idx="112">
                  <c:v>22635984.3706077</c:v>
                </c:pt>
                <c:pt idx="113">
                  <c:v>22626155.3942925</c:v>
                </c:pt>
                <c:pt idx="114">
                  <c:v>22612455.5795189</c:v>
                </c:pt>
                <c:pt idx="115">
                  <c:v>22597364.3336387</c:v>
                </c:pt>
                <c:pt idx="116">
                  <c:v>22582119.5768474</c:v>
                </c:pt>
                <c:pt idx="117">
                  <c:v>22567951.1514006</c:v>
                </c:pt>
                <c:pt idx="118">
                  <c:v>22553376.6936657</c:v>
                </c:pt>
                <c:pt idx="119">
                  <c:v>22541460.5745583</c:v>
                </c:pt>
                <c:pt idx="120">
                  <c:v>22531745.5919068</c:v>
                </c:pt>
                <c:pt idx="121">
                  <c:v>22519508.4270922</c:v>
                </c:pt>
                <c:pt idx="122">
                  <c:v>22507049.5107318</c:v>
                </c:pt>
                <c:pt idx="123">
                  <c:v>22494688.1390695</c:v>
                </c:pt>
                <c:pt idx="124">
                  <c:v>22482462.4130188</c:v>
                </c:pt>
                <c:pt idx="125">
                  <c:v>22473929.5342593</c:v>
                </c:pt>
                <c:pt idx="126">
                  <c:v>22463021.2939299</c:v>
                </c:pt>
                <c:pt idx="127">
                  <c:v>22453728.9068191</c:v>
                </c:pt>
                <c:pt idx="128">
                  <c:v>22443329.1430771</c:v>
                </c:pt>
                <c:pt idx="129">
                  <c:v>22432841.0620884</c:v>
                </c:pt>
                <c:pt idx="130">
                  <c:v>22422559.3443166</c:v>
                </c:pt>
                <c:pt idx="131">
                  <c:v>22414383.9134653</c:v>
                </c:pt>
                <c:pt idx="132">
                  <c:v>22404838.4985404</c:v>
                </c:pt>
                <c:pt idx="133">
                  <c:v>22396587.6153795</c:v>
                </c:pt>
                <c:pt idx="134">
                  <c:v>22388837.6114009</c:v>
                </c:pt>
                <c:pt idx="135">
                  <c:v>22380558.3489487</c:v>
                </c:pt>
                <c:pt idx="136">
                  <c:v>22371896.6623601</c:v>
                </c:pt>
                <c:pt idx="137">
                  <c:v>22364905.46641</c:v>
                </c:pt>
                <c:pt idx="138">
                  <c:v>22357921.5629111</c:v>
                </c:pt>
                <c:pt idx="139">
                  <c:v>22349997.506066</c:v>
                </c:pt>
                <c:pt idx="140">
                  <c:v>22343630.7079371</c:v>
                </c:pt>
                <c:pt idx="141">
                  <c:v>22336864.9011184</c:v>
                </c:pt>
                <c:pt idx="142">
                  <c:v>22330046.9314835</c:v>
                </c:pt>
                <c:pt idx="143">
                  <c:v>22323205.359083</c:v>
                </c:pt>
                <c:pt idx="144">
                  <c:v>22316873.3396976</c:v>
                </c:pt>
                <c:pt idx="145">
                  <c:v>22312182.6436609</c:v>
                </c:pt>
                <c:pt idx="146">
                  <c:v>22306729.8984716</c:v>
                </c:pt>
                <c:pt idx="147">
                  <c:v>22300734.1536825</c:v>
                </c:pt>
                <c:pt idx="148">
                  <c:v>22295446.615147</c:v>
                </c:pt>
                <c:pt idx="149">
                  <c:v>22289720.8637949</c:v>
                </c:pt>
                <c:pt idx="150">
                  <c:v>22284319.8266314</c:v>
                </c:pt>
                <c:pt idx="151">
                  <c:v>22279994.7849147</c:v>
                </c:pt>
                <c:pt idx="152">
                  <c:v>22275796.5016507</c:v>
                </c:pt>
                <c:pt idx="153">
                  <c:v>22271356.7140227</c:v>
                </c:pt>
                <c:pt idx="154">
                  <c:v>22266663.3163581</c:v>
                </c:pt>
                <c:pt idx="155">
                  <c:v>22262171.2526685</c:v>
                </c:pt>
                <c:pt idx="156">
                  <c:v>22257734.4765293</c:v>
                </c:pt>
                <c:pt idx="157">
                  <c:v>22254366.2512922</c:v>
                </c:pt>
                <c:pt idx="158">
                  <c:v>22250720.2126685</c:v>
                </c:pt>
                <c:pt idx="159">
                  <c:v>22247274.2109184</c:v>
                </c:pt>
                <c:pt idx="160">
                  <c:v>22243801.3672943</c:v>
                </c:pt>
                <c:pt idx="161">
                  <c:v>22240168.5933674</c:v>
                </c:pt>
                <c:pt idx="162">
                  <c:v>22236704.2380303</c:v>
                </c:pt>
                <c:pt idx="163">
                  <c:v>22234493.0745252</c:v>
                </c:pt>
                <c:pt idx="164">
                  <c:v>22231670.1631357</c:v>
                </c:pt>
                <c:pt idx="165">
                  <c:v>22228706.3275473</c:v>
                </c:pt>
                <c:pt idx="166">
                  <c:v>22226022.9224055</c:v>
                </c:pt>
                <c:pt idx="167">
                  <c:v>22223236.7513094</c:v>
                </c:pt>
                <c:pt idx="168">
                  <c:v>22220535.2404681</c:v>
                </c:pt>
                <c:pt idx="169">
                  <c:v>22218806.8001741</c:v>
                </c:pt>
                <c:pt idx="170">
                  <c:v>22216939.5324874</c:v>
                </c:pt>
                <c:pt idx="171">
                  <c:v>22214785.660352</c:v>
                </c:pt>
                <c:pt idx="172">
                  <c:v>22212669.9488791</c:v>
                </c:pt>
                <c:pt idx="173">
                  <c:v>22210586.6348611</c:v>
                </c:pt>
                <c:pt idx="174">
                  <c:v>22208573.394172</c:v>
                </c:pt>
                <c:pt idx="175">
                  <c:v>22207518.5466446</c:v>
                </c:pt>
                <c:pt idx="176">
                  <c:v>22206070.3810142</c:v>
                </c:pt>
                <c:pt idx="177">
                  <c:v>22204637.8415561</c:v>
                </c:pt>
                <c:pt idx="178">
                  <c:v>22203078.1269273</c:v>
                </c:pt>
                <c:pt idx="179">
                  <c:v>22201562.6701992</c:v>
                </c:pt>
                <c:pt idx="180">
                  <c:v>22200118.9718014</c:v>
                </c:pt>
                <c:pt idx="181">
                  <c:v>22199265.7078548</c:v>
                </c:pt>
                <c:pt idx="182">
                  <c:v>22198493.0066424</c:v>
                </c:pt>
                <c:pt idx="183">
                  <c:v>22197501.4770205</c:v>
                </c:pt>
                <c:pt idx="184">
                  <c:v>22196556.2124562</c:v>
                </c:pt>
                <c:pt idx="185">
                  <c:v>22195550.8529746</c:v>
                </c:pt>
                <c:pt idx="186">
                  <c:v>22194657.6644458</c:v>
                </c:pt>
                <c:pt idx="187">
                  <c:v>22194017.4140029</c:v>
                </c:pt>
                <c:pt idx="188">
                  <c:v>22193418.4288755</c:v>
                </c:pt>
                <c:pt idx="189">
                  <c:v>22192754.8755893</c:v>
                </c:pt>
                <c:pt idx="190">
                  <c:v>22192240.0519436</c:v>
                </c:pt>
                <c:pt idx="191">
                  <c:v>22191745.1805066</c:v>
                </c:pt>
                <c:pt idx="192">
                  <c:v>22191273.818401</c:v>
                </c:pt>
                <c:pt idx="193">
                  <c:v>22190964.8163272</c:v>
                </c:pt>
                <c:pt idx="194">
                  <c:v>22190738.467843</c:v>
                </c:pt>
                <c:pt idx="195">
                  <c:v>22190480.8889038</c:v>
                </c:pt>
                <c:pt idx="196">
                  <c:v>22190262.7416363</c:v>
                </c:pt>
                <c:pt idx="197">
                  <c:v>22190100.2819448</c:v>
                </c:pt>
                <c:pt idx="198">
                  <c:v>22189994.7998059</c:v>
                </c:pt>
                <c:pt idx="199">
                  <c:v>22189916.6094455</c:v>
                </c:pt>
                <c:pt idx="200">
                  <c:v>22189867.5378225</c:v>
                </c:pt>
                <c:pt idx="201">
                  <c:v>22189843.1526478</c:v>
                </c:pt>
                <c:pt idx="202">
                  <c:v>22189856.8435193</c:v>
                </c:pt>
                <c:pt idx="203">
                  <c:v>22189846.3087859</c:v>
                </c:pt>
                <c:pt idx="204">
                  <c:v>22189920.9542221</c:v>
                </c:pt>
                <c:pt idx="205">
                  <c:v>22189852.105363</c:v>
                </c:pt>
                <c:pt idx="206">
                  <c:v>22189846.6082794</c:v>
                </c:pt>
                <c:pt idx="207">
                  <c:v>22189851.8369842</c:v>
                </c:pt>
                <c:pt idx="208">
                  <c:v>22189840.4083459</c:v>
                </c:pt>
                <c:pt idx="209">
                  <c:v>22189835.2295206</c:v>
                </c:pt>
                <c:pt idx="210">
                  <c:v>22189836.3341254</c:v>
                </c:pt>
                <c:pt idx="211">
                  <c:v>22189837.3754349</c:v>
                </c:pt>
                <c:pt idx="212">
                  <c:v>22189834.0428696</c:v>
                </c:pt>
                <c:pt idx="213">
                  <c:v>22189834.0239526</c:v>
                </c:pt>
                <c:pt idx="214">
                  <c:v>22189834.3882862</c:v>
                </c:pt>
                <c:pt idx="215">
                  <c:v>22189834.9554092</c:v>
                </c:pt>
                <c:pt idx="216">
                  <c:v>22189833.9679921</c:v>
                </c:pt>
                <c:pt idx="217">
                  <c:v>22189834.695778</c:v>
                </c:pt>
                <c:pt idx="218">
                  <c:v>22189833.5423963</c:v>
                </c:pt>
                <c:pt idx="219">
                  <c:v>22189833.4533011</c:v>
                </c:pt>
                <c:pt idx="220">
                  <c:v>22189833.5624939</c:v>
                </c:pt>
                <c:pt idx="221">
                  <c:v>22189833.3849596</c:v>
                </c:pt>
                <c:pt idx="222">
                  <c:v>22189833.6479901</c:v>
                </c:pt>
                <c:pt idx="223">
                  <c:v>22189833.490438</c:v>
                </c:pt>
                <c:pt idx="224">
                  <c:v>22189833.4359549</c:v>
                </c:pt>
                <c:pt idx="225">
                  <c:v>22189833.3859697</c:v>
                </c:pt>
                <c:pt idx="226">
                  <c:v>22189833.2686172</c:v>
                </c:pt>
                <c:pt idx="227">
                  <c:v>22189833.2543702</c:v>
                </c:pt>
                <c:pt idx="228">
                  <c:v>22189833.2362852</c:v>
                </c:pt>
                <c:pt idx="229">
                  <c:v>22189833.2271976</c:v>
                </c:pt>
                <c:pt idx="230">
                  <c:v>22189833.2393722</c:v>
                </c:pt>
                <c:pt idx="231">
                  <c:v>22189833.2385487</c:v>
                </c:pt>
                <c:pt idx="232">
                  <c:v>22189833.2238708</c:v>
                </c:pt>
                <c:pt idx="233">
                  <c:v>22189833.2222101</c:v>
                </c:pt>
                <c:pt idx="234">
                  <c:v>22189833.2235719</c:v>
                </c:pt>
                <c:pt idx="235">
                  <c:v>22189833.2207141</c:v>
                </c:pt>
                <c:pt idx="236">
                  <c:v>22189833.2193525</c:v>
                </c:pt>
                <c:pt idx="237">
                  <c:v>22189833.2229645</c:v>
                </c:pt>
                <c:pt idx="238">
                  <c:v>22189833.2186142</c:v>
                </c:pt>
                <c:pt idx="239">
                  <c:v>22189833.2186398</c:v>
                </c:pt>
                <c:pt idx="240">
                  <c:v>22189833.2186624</c:v>
                </c:pt>
                <c:pt idx="241">
                  <c:v>22189833.2218908</c:v>
                </c:pt>
                <c:pt idx="242">
                  <c:v>22189833.2184969</c:v>
                </c:pt>
                <c:pt idx="243">
                  <c:v>22189833.218608</c:v>
                </c:pt>
                <c:pt idx="244">
                  <c:v>22189833.2189476</c:v>
                </c:pt>
                <c:pt idx="245">
                  <c:v>22189833.2181332</c:v>
                </c:pt>
                <c:pt idx="246">
                  <c:v>22189833.2187346</c:v>
                </c:pt>
                <c:pt idx="247">
                  <c:v>22189833.2183675</c:v>
                </c:pt>
                <c:pt idx="248">
                  <c:v>22189833.2178892</c:v>
                </c:pt>
                <c:pt idx="249">
                  <c:v>22189833.2176718</c:v>
                </c:pt>
                <c:pt idx="250">
                  <c:v>22189833.2176884</c:v>
                </c:pt>
                <c:pt idx="251">
                  <c:v>22189833.2176875</c:v>
                </c:pt>
                <c:pt idx="252">
                  <c:v>22189833.2177057</c:v>
                </c:pt>
                <c:pt idx="253">
                  <c:v>22189833.2177715</c:v>
                </c:pt>
                <c:pt idx="254">
                  <c:v>22189833.2176801</c:v>
                </c:pt>
                <c:pt idx="255">
                  <c:v>22189833.2176534</c:v>
                </c:pt>
                <c:pt idx="256">
                  <c:v>22189833.2176796</c:v>
                </c:pt>
                <c:pt idx="257">
                  <c:v>22189833.2176198</c:v>
                </c:pt>
                <c:pt idx="258">
                  <c:v>22189833.2176063</c:v>
                </c:pt>
                <c:pt idx="259">
                  <c:v>22189833.2176098</c:v>
                </c:pt>
                <c:pt idx="260">
                  <c:v>22189833.2176216</c:v>
                </c:pt>
                <c:pt idx="261">
                  <c:v>22189833.2176024</c:v>
                </c:pt>
                <c:pt idx="262">
                  <c:v>22189833.2176167</c:v>
                </c:pt>
                <c:pt idx="263">
                  <c:v>22189833.2175821</c:v>
                </c:pt>
                <c:pt idx="264">
                  <c:v>22189833.217581</c:v>
                </c:pt>
                <c:pt idx="265">
                  <c:v>22189833.2175881</c:v>
                </c:pt>
                <c:pt idx="266">
                  <c:v>22189833.2175783</c:v>
                </c:pt>
                <c:pt idx="267">
                  <c:v>22189833.2175777</c:v>
                </c:pt>
                <c:pt idx="268">
                  <c:v>22189833.2175801</c:v>
                </c:pt>
                <c:pt idx="269">
                  <c:v>22189833.2175775</c:v>
                </c:pt>
                <c:pt idx="270">
                  <c:v>22189833.2175812</c:v>
                </c:pt>
                <c:pt idx="271">
                  <c:v>22189833.2175754</c:v>
                </c:pt>
                <c:pt idx="272">
                  <c:v>22189833.2175789</c:v>
                </c:pt>
                <c:pt idx="273">
                  <c:v>22189833.2175736</c:v>
                </c:pt>
                <c:pt idx="274">
                  <c:v>22189833.2175743</c:v>
                </c:pt>
                <c:pt idx="275">
                  <c:v>22189833.2175736</c:v>
                </c:pt>
                <c:pt idx="276">
                  <c:v>22189833.2175744</c:v>
                </c:pt>
                <c:pt idx="277">
                  <c:v>22189833.2175729</c:v>
                </c:pt>
                <c:pt idx="278">
                  <c:v>22189833.2175724</c:v>
                </c:pt>
                <c:pt idx="279">
                  <c:v>22189833.2175717</c:v>
                </c:pt>
                <c:pt idx="280">
                  <c:v>22189833.217572</c:v>
                </c:pt>
                <c:pt idx="281">
                  <c:v>22189833.217572</c:v>
                </c:pt>
                <c:pt idx="282">
                  <c:v>22189833.2175719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Main!$C$2:$C$284</c:f>
              <c:numCache>
                <c:formatCode>General</c:formatCode>
                <c:ptCount val="283"/>
                <c:pt idx="0">
                  <c:v>0</c:v>
                </c:pt>
                <c:pt idx="1">
                  <c:v>1542806.99921683</c:v>
                </c:pt>
                <c:pt idx="2">
                  <c:v>1478887.10794969</c:v>
                </c:pt>
                <c:pt idx="3">
                  <c:v>1324896.13558489</c:v>
                </c:pt>
                <c:pt idx="4">
                  <c:v>1285499.56082114</c:v>
                </c:pt>
                <c:pt idx="5">
                  <c:v>1162237.82381425</c:v>
                </c:pt>
                <c:pt idx="6">
                  <c:v>1068724.60481706</c:v>
                </c:pt>
                <c:pt idx="7">
                  <c:v>984667.676476561</c:v>
                </c:pt>
                <c:pt idx="8">
                  <c:v>966692.554635375</c:v>
                </c:pt>
                <c:pt idx="9">
                  <c:v>967407.142830557</c:v>
                </c:pt>
                <c:pt idx="10">
                  <c:v>956437.686361542</c:v>
                </c:pt>
                <c:pt idx="11">
                  <c:v>963714.92614092</c:v>
                </c:pt>
                <c:pt idx="12">
                  <c:v>907024.807694954</c:v>
                </c:pt>
                <c:pt idx="13">
                  <c:v>876259.082158461</c:v>
                </c:pt>
                <c:pt idx="14">
                  <c:v>866701.139041676</c:v>
                </c:pt>
                <c:pt idx="15">
                  <c:v>867955.707812892</c:v>
                </c:pt>
                <c:pt idx="16">
                  <c:v>869758.446438813</c:v>
                </c:pt>
                <c:pt idx="17">
                  <c:v>854524.308017395</c:v>
                </c:pt>
                <c:pt idx="18">
                  <c:v>841684.395893745</c:v>
                </c:pt>
                <c:pt idx="19">
                  <c:v>833279.739428329</c:v>
                </c:pt>
                <c:pt idx="20">
                  <c:v>829000.74084861</c:v>
                </c:pt>
                <c:pt idx="21">
                  <c:v>827268.790413995</c:v>
                </c:pt>
                <c:pt idx="22">
                  <c:v>824411.948233966</c:v>
                </c:pt>
                <c:pt idx="23">
                  <c:v>824218.698455547</c:v>
                </c:pt>
                <c:pt idx="24">
                  <c:v>822798.080958493</c:v>
                </c:pt>
                <c:pt idx="25">
                  <c:v>823299.73884109</c:v>
                </c:pt>
                <c:pt idx="26">
                  <c:v>824570.802651034</c:v>
                </c:pt>
                <c:pt idx="27">
                  <c:v>825551.457719651</c:v>
                </c:pt>
                <c:pt idx="28">
                  <c:v>828309.966599203</c:v>
                </c:pt>
                <c:pt idx="29">
                  <c:v>829790.12434058</c:v>
                </c:pt>
                <c:pt idx="30">
                  <c:v>833533.668826341</c:v>
                </c:pt>
                <c:pt idx="31">
                  <c:v>837548.671595417</c:v>
                </c:pt>
                <c:pt idx="32">
                  <c:v>841960.394863828</c:v>
                </c:pt>
                <c:pt idx="33">
                  <c:v>847427.026998283</c:v>
                </c:pt>
                <c:pt idx="34">
                  <c:v>851293.236375429</c:v>
                </c:pt>
                <c:pt idx="35">
                  <c:v>854978.856372506</c:v>
                </c:pt>
                <c:pt idx="36">
                  <c:v>860794.517533894</c:v>
                </c:pt>
                <c:pt idx="37">
                  <c:v>867245.15770627</c:v>
                </c:pt>
                <c:pt idx="38">
                  <c:v>873003.002731427</c:v>
                </c:pt>
                <c:pt idx="39">
                  <c:v>879336.643302772</c:v>
                </c:pt>
                <c:pt idx="40">
                  <c:v>886253.194397399</c:v>
                </c:pt>
                <c:pt idx="41">
                  <c:v>891318.724235609</c:v>
                </c:pt>
                <c:pt idx="42">
                  <c:v>898555.826752458</c:v>
                </c:pt>
                <c:pt idx="43">
                  <c:v>905226.43454528</c:v>
                </c:pt>
                <c:pt idx="44">
                  <c:v>912172.065913243</c:v>
                </c:pt>
                <c:pt idx="45">
                  <c:v>920206.621511128</c:v>
                </c:pt>
                <c:pt idx="46">
                  <c:v>927159.581856244</c:v>
                </c:pt>
                <c:pt idx="47">
                  <c:v>933125.212115611</c:v>
                </c:pt>
                <c:pt idx="48">
                  <c:v>941005.068804412</c:v>
                </c:pt>
                <c:pt idx="49">
                  <c:v>949242.240771909</c:v>
                </c:pt>
                <c:pt idx="50">
                  <c:v>956260.449962459</c:v>
                </c:pt>
                <c:pt idx="51">
                  <c:v>964136.544848217</c:v>
                </c:pt>
                <c:pt idx="52">
                  <c:v>972626.274098634</c:v>
                </c:pt>
                <c:pt idx="53">
                  <c:v>979337.890393149</c:v>
                </c:pt>
                <c:pt idx="54">
                  <c:v>987875.69129355</c:v>
                </c:pt>
                <c:pt idx="55">
                  <c:v>995638.861726175</c:v>
                </c:pt>
                <c:pt idx="56">
                  <c:v>1003519.63112025</c:v>
                </c:pt>
                <c:pt idx="57">
                  <c:v>1012480.07054306</c:v>
                </c:pt>
                <c:pt idx="58">
                  <c:v>1020645.30013463</c:v>
                </c:pt>
                <c:pt idx="59">
                  <c:v>1027702.4619832</c:v>
                </c:pt>
                <c:pt idx="60">
                  <c:v>1036399.90559421</c:v>
                </c:pt>
                <c:pt idx="61">
                  <c:v>1045451.05359771</c:v>
                </c:pt>
                <c:pt idx="62">
                  <c:v>1053105.2898288</c:v>
                </c:pt>
                <c:pt idx="63">
                  <c:v>1061602.26567469</c:v>
                </c:pt>
                <c:pt idx="64">
                  <c:v>1070745.60263507</c:v>
                </c:pt>
                <c:pt idx="65">
                  <c:v>1078232.28897964</c:v>
                </c:pt>
                <c:pt idx="66">
                  <c:v>1087351.77984367</c:v>
                </c:pt>
                <c:pt idx="67">
                  <c:v>1095702.40995116</c:v>
                </c:pt>
                <c:pt idx="68">
                  <c:v>1104101.44516601</c:v>
                </c:pt>
                <c:pt idx="69">
                  <c:v>1113486.47965178</c:v>
                </c:pt>
                <c:pt idx="70">
                  <c:v>1122208.42020369</c:v>
                </c:pt>
                <c:pt idx="71">
                  <c:v>1129345.30369284</c:v>
                </c:pt>
                <c:pt idx="72">
                  <c:v>1136797.25390248</c:v>
                </c:pt>
                <c:pt idx="73">
                  <c:v>1145727.61007505</c:v>
                </c:pt>
                <c:pt idx="74">
                  <c:v>1155050.13685641</c:v>
                </c:pt>
                <c:pt idx="75">
                  <c:v>1163921.79586118</c:v>
                </c:pt>
                <c:pt idx="76">
                  <c:v>1173499.48038465</c:v>
                </c:pt>
                <c:pt idx="77">
                  <c:v>1179816.50856678</c:v>
                </c:pt>
                <c:pt idx="78">
                  <c:v>1187268.4394234</c:v>
                </c:pt>
                <c:pt idx="79">
                  <c:v>1195598.41317235</c:v>
                </c:pt>
                <c:pt idx="80">
                  <c:v>1204992.00420587</c:v>
                </c:pt>
                <c:pt idx="81">
                  <c:v>1214240.03501627</c:v>
                </c:pt>
                <c:pt idx="82">
                  <c:v>1223547.92777775</c:v>
                </c:pt>
                <c:pt idx="83">
                  <c:v>1230708.67449407</c:v>
                </c:pt>
                <c:pt idx="84">
                  <c:v>1239860.91806326</c:v>
                </c:pt>
                <c:pt idx="85">
                  <c:v>1248661.87075879</c:v>
                </c:pt>
                <c:pt idx="86">
                  <c:v>1257100.11944876</c:v>
                </c:pt>
                <c:pt idx="87">
                  <c:v>1266414.13554511</c:v>
                </c:pt>
                <c:pt idx="88">
                  <c:v>1276222.37963399</c:v>
                </c:pt>
                <c:pt idx="89">
                  <c:v>1281967.74293062</c:v>
                </c:pt>
                <c:pt idx="90">
                  <c:v>1290656.22310887</c:v>
                </c:pt>
                <c:pt idx="91">
                  <c:v>1299276.46059181</c:v>
                </c:pt>
                <c:pt idx="92">
                  <c:v>1308316.99415511</c:v>
                </c:pt>
                <c:pt idx="93">
                  <c:v>1318088.55913178</c:v>
                </c:pt>
                <c:pt idx="94">
                  <c:v>1327566.74274751</c:v>
                </c:pt>
                <c:pt idx="95">
                  <c:v>1334938.13467611</c:v>
                </c:pt>
                <c:pt idx="96">
                  <c:v>1342141.5486795</c:v>
                </c:pt>
                <c:pt idx="97">
                  <c:v>1350802.97623922</c:v>
                </c:pt>
                <c:pt idx="98">
                  <c:v>1360534.43616123</c:v>
                </c:pt>
                <c:pt idx="99">
                  <c:v>1369644.79407287</c:v>
                </c:pt>
                <c:pt idx="100">
                  <c:v>1379509.51913846</c:v>
                </c:pt>
                <c:pt idx="101">
                  <c:v>1385816.33839777</c:v>
                </c:pt>
                <c:pt idx="102">
                  <c:v>1393418.75790899</c:v>
                </c:pt>
                <c:pt idx="103">
                  <c:v>1401476.95297915</c:v>
                </c:pt>
                <c:pt idx="104">
                  <c:v>1411161.24619677</c:v>
                </c:pt>
                <c:pt idx="105">
                  <c:v>1420590.00384473</c:v>
                </c:pt>
                <c:pt idx="106">
                  <c:v>1430118.58993512</c:v>
                </c:pt>
                <c:pt idx="107">
                  <c:v>1436686.43829411</c:v>
                </c:pt>
                <c:pt idx="108">
                  <c:v>1445784.60958009</c:v>
                </c:pt>
                <c:pt idx="109">
                  <c:v>1455074.1400583</c:v>
                </c:pt>
                <c:pt idx="110">
                  <c:v>1463803.59733091</c:v>
                </c:pt>
                <c:pt idx="111">
                  <c:v>1473109.9977119</c:v>
                </c:pt>
                <c:pt idx="112">
                  <c:v>1483063.48526874</c:v>
                </c:pt>
                <c:pt idx="113">
                  <c:v>1488537.56785345</c:v>
                </c:pt>
                <c:pt idx="114">
                  <c:v>1497144.11053949</c:v>
                </c:pt>
                <c:pt idx="115">
                  <c:v>1505899.52276593</c:v>
                </c:pt>
                <c:pt idx="116">
                  <c:v>1515479.77295312</c:v>
                </c:pt>
                <c:pt idx="117">
                  <c:v>1525200.53223021</c:v>
                </c:pt>
                <c:pt idx="118">
                  <c:v>1534780.08263991</c:v>
                </c:pt>
                <c:pt idx="119">
                  <c:v>1543533.67344621</c:v>
                </c:pt>
                <c:pt idx="120">
                  <c:v>1550605.22553658</c:v>
                </c:pt>
                <c:pt idx="121">
                  <c:v>1559012.83193089</c:v>
                </c:pt>
                <c:pt idx="122">
                  <c:v>1568760.71018976</c:v>
                </c:pt>
                <c:pt idx="123">
                  <c:v>1577861.85847928</c:v>
                </c:pt>
                <c:pt idx="124">
                  <c:v>1587778.13523807</c:v>
                </c:pt>
                <c:pt idx="125">
                  <c:v>1593683.76860774</c:v>
                </c:pt>
                <c:pt idx="126">
                  <c:v>1602404.02577764</c:v>
                </c:pt>
                <c:pt idx="127">
                  <c:v>1610226.95156576</c:v>
                </c:pt>
                <c:pt idx="128">
                  <c:v>1619843.92371886</c:v>
                </c:pt>
                <c:pt idx="129">
                  <c:v>1629342.71797988</c:v>
                </c:pt>
                <c:pt idx="130">
                  <c:v>1638703.40326797</c:v>
                </c:pt>
                <c:pt idx="131">
                  <c:v>1646430.88399061</c:v>
                </c:pt>
                <c:pt idx="132">
                  <c:v>1656426.10009142</c:v>
                </c:pt>
                <c:pt idx="133">
                  <c:v>1664354.20665793</c:v>
                </c:pt>
                <c:pt idx="134">
                  <c:v>1672602.04740733</c:v>
                </c:pt>
                <c:pt idx="135">
                  <c:v>1681029.70262072</c:v>
                </c:pt>
                <c:pt idx="136">
                  <c:v>1690986.93645723</c:v>
                </c:pt>
                <c:pt idx="137">
                  <c:v>1698126.37654812</c:v>
                </c:pt>
                <c:pt idx="138">
                  <c:v>1706603.90232717</c:v>
                </c:pt>
                <c:pt idx="139">
                  <c:v>1716294.41804931</c:v>
                </c:pt>
                <c:pt idx="140">
                  <c:v>1723354.64521064</c:v>
                </c:pt>
                <c:pt idx="141">
                  <c:v>1731920.01305664</c:v>
                </c:pt>
                <c:pt idx="142">
                  <c:v>1741405.72956044</c:v>
                </c:pt>
                <c:pt idx="143">
                  <c:v>1751052.54732662</c:v>
                </c:pt>
                <c:pt idx="144">
                  <c:v>1759652.38884625</c:v>
                </c:pt>
                <c:pt idx="145">
                  <c:v>1766609.96980433</c:v>
                </c:pt>
                <c:pt idx="146">
                  <c:v>1774419.68283947</c:v>
                </c:pt>
                <c:pt idx="147">
                  <c:v>1784297.95959052</c:v>
                </c:pt>
                <c:pt idx="148">
                  <c:v>1793067.67620493</c:v>
                </c:pt>
                <c:pt idx="149">
                  <c:v>1802285.31355977</c:v>
                </c:pt>
                <c:pt idx="150">
                  <c:v>1812120.17237762</c:v>
                </c:pt>
                <c:pt idx="151">
                  <c:v>1818954.63501024</c:v>
                </c:pt>
                <c:pt idx="152">
                  <c:v>1826832.17348413</c:v>
                </c:pt>
                <c:pt idx="153">
                  <c:v>1835936.61436793</c:v>
                </c:pt>
                <c:pt idx="154">
                  <c:v>1844813.12641122</c:v>
                </c:pt>
                <c:pt idx="155">
                  <c:v>1854446.15633131</c:v>
                </c:pt>
                <c:pt idx="156">
                  <c:v>1863663.03218963</c:v>
                </c:pt>
                <c:pt idx="157">
                  <c:v>1872101.02018966</c:v>
                </c:pt>
                <c:pt idx="158">
                  <c:v>1881358.4416306</c:v>
                </c:pt>
                <c:pt idx="159">
                  <c:v>1889361.35310411</c:v>
                </c:pt>
                <c:pt idx="160">
                  <c:v>1897197.07998926</c:v>
                </c:pt>
                <c:pt idx="161">
                  <c:v>1906580.94727813</c:v>
                </c:pt>
                <c:pt idx="162">
                  <c:v>1916444.55751587</c:v>
                </c:pt>
                <c:pt idx="163">
                  <c:v>1923208.36011652</c:v>
                </c:pt>
                <c:pt idx="164">
                  <c:v>1930492.13503576</c:v>
                </c:pt>
                <c:pt idx="165">
                  <c:v>1938633.01448988</c:v>
                </c:pt>
                <c:pt idx="166">
                  <c:v>1947370.88160538</c:v>
                </c:pt>
                <c:pt idx="167">
                  <c:v>1957107.18986928</c:v>
                </c:pt>
                <c:pt idx="168">
                  <c:v>1965718.10264823</c:v>
                </c:pt>
                <c:pt idx="169">
                  <c:v>1972794.1982148</c:v>
                </c:pt>
                <c:pt idx="170">
                  <c:v>1978878.85261363</c:v>
                </c:pt>
                <c:pt idx="171">
                  <c:v>1987872.76967048</c:v>
                </c:pt>
                <c:pt idx="172">
                  <c:v>1997048.29294455</c:v>
                </c:pt>
                <c:pt idx="173">
                  <c:v>2004791.24168451</c:v>
                </c:pt>
                <c:pt idx="174">
                  <c:v>2014472.1049582</c:v>
                </c:pt>
                <c:pt idx="175">
                  <c:v>2017233.51725114</c:v>
                </c:pt>
                <c:pt idx="176">
                  <c:v>2023411.55043353</c:v>
                </c:pt>
                <c:pt idx="177">
                  <c:v>2031669.28898136</c:v>
                </c:pt>
                <c:pt idx="178">
                  <c:v>2039423.19751258</c:v>
                </c:pt>
                <c:pt idx="179">
                  <c:v>2048776.37677007</c:v>
                </c:pt>
                <c:pt idx="180">
                  <c:v>2057086.18512052</c:v>
                </c:pt>
                <c:pt idx="181">
                  <c:v>2064478.27558806</c:v>
                </c:pt>
                <c:pt idx="182">
                  <c:v>2072184.35445024</c:v>
                </c:pt>
                <c:pt idx="183">
                  <c:v>2080137.91847756</c:v>
                </c:pt>
                <c:pt idx="184">
                  <c:v>2085991.22790711</c:v>
                </c:pt>
                <c:pt idx="185">
                  <c:v>2094185.93420691</c:v>
                </c:pt>
                <c:pt idx="186">
                  <c:v>2103726.46340209</c:v>
                </c:pt>
                <c:pt idx="187">
                  <c:v>2108428.07444987</c:v>
                </c:pt>
                <c:pt idx="188">
                  <c:v>2112268.70923259</c:v>
                </c:pt>
                <c:pt idx="189">
                  <c:v>2119266.48740443</c:v>
                </c:pt>
                <c:pt idx="190">
                  <c:v>2127857.72663064</c:v>
                </c:pt>
                <c:pt idx="191">
                  <c:v>2135315.32328938</c:v>
                </c:pt>
                <c:pt idx="192">
                  <c:v>2140451.53412875</c:v>
                </c:pt>
                <c:pt idx="193">
                  <c:v>2147418.29594323</c:v>
                </c:pt>
                <c:pt idx="194">
                  <c:v>2155223.54764403</c:v>
                </c:pt>
                <c:pt idx="195">
                  <c:v>2161983.31529531</c:v>
                </c:pt>
                <c:pt idx="196">
                  <c:v>2164069.25573439</c:v>
                </c:pt>
                <c:pt idx="197">
                  <c:v>2167897.92040978</c:v>
                </c:pt>
                <c:pt idx="198">
                  <c:v>2176678.31781521</c:v>
                </c:pt>
                <c:pt idx="199">
                  <c:v>2178912.84839957</c:v>
                </c:pt>
                <c:pt idx="200">
                  <c:v>2177640.44313471</c:v>
                </c:pt>
                <c:pt idx="201">
                  <c:v>2178631.01288214</c:v>
                </c:pt>
                <c:pt idx="202">
                  <c:v>2179799.52255297</c:v>
                </c:pt>
                <c:pt idx="203">
                  <c:v>2185621.81684544</c:v>
                </c:pt>
                <c:pt idx="204">
                  <c:v>2172261.00857933</c:v>
                </c:pt>
                <c:pt idx="205">
                  <c:v>2179005.99368191</c:v>
                </c:pt>
                <c:pt idx="206">
                  <c:v>2180728.7676122</c:v>
                </c:pt>
                <c:pt idx="207">
                  <c:v>2177092.78322801</c:v>
                </c:pt>
                <c:pt idx="208">
                  <c:v>2179516.20821063</c:v>
                </c:pt>
                <c:pt idx="209">
                  <c:v>2180477.14335663</c:v>
                </c:pt>
                <c:pt idx="210">
                  <c:v>2182079.27331784</c:v>
                </c:pt>
                <c:pt idx="211">
                  <c:v>2180037.90880991</c:v>
                </c:pt>
                <c:pt idx="212">
                  <c:v>2182109.05635898</c:v>
                </c:pt>
                <c:pt idx="213">
                  <c:v>2182383.25620998</c:v>
                </c:pt>
                <c:pt idx="214">
                  <c:v>2182237.56803646</c:v>
                </c:pt>
                <c:pt idx="215">
                  <c:v>2182599.97510699</c:v>
                </c:pt>
                <c:pt idx="216">
                  <c:v>2182825.87269832</c:v>
                </c:pt>
                <c:pt idx="217">
                  <c:v>2183344.84456752</c:v>
                </c:pt>
                <c:pt idx="218">
                  <c:v>2182430.04272311</c:v>
                </c:pt>
                <c:pt idx="219">
                  <c:v>2182093.25511751</c:v>
                </c:pt>
                <c:pt idx="220">
                  <c:v>2182002.01060456</c:v>
                </c:pt>
                <c:pt idx="221">
                  <c:v>2182002.87457739</c:v>
                </c:pt>
                <c:pt idx="222">
                  <c:v>2182026.45932885</c:v>
                </c:pt>
                <c:pt idx="223">
                  <c:v>2181719.0261499</c:v>
                </c:pt>
                <c:pt idx="224">
                  <c:v>2182194.99805823</c:v>
                </c:pt>
                <c:pt idx="225">
                  <c:v>2181996.3499742</c:v>
                </c:pt>
                <c:pt idx="226">
                  <c:v>2182102.00391518</c:v>
                </c:pt>
                <c:pt idx="227">
                  <c:v>2182190.30106969</c:v>
                </c:pt>
                <c:pt idx="228">
                  <c:v>2182251.65546674</c:v>
                </c:pt>
                <c:pt idx="229">
                  <c:v>2182180.7070753</c:v>
                </c:pt>
                <c:pt idx="230">
                  <c:v>2182263.76383023</c:v>
                </c:pt>
                <c:pt idx="231">
                  <c:v>2182182.1230495</c:v>
                </c:pt>
                <c:pt idx="232">
                  <c:v>2182194.1348079</c:v>
                </c:pt>
                <c:pt idx="233">
                  <c:v>2182150.82011177</c:v>
                </c:pt>
                <c:pt idx="234">
                  <c:v>2182123.25866458</c:v>
                </c:pt>
                <c:pt idx="235">
                  <c:v>2182146.63605424</c:v>
                </c:pt>
                <c:pt idx="236">
                  <c:v>2182162.83976567</c:v>
                </c:pt>
                <c:pt idx="237">
                  <c:v>2182200.8516497</c:v>
                </c:pt>
                <c:pt idx="238">
                  <c:v>2182167.56032678</c:v>
                </c:pt>
                <c:pt idx="239">
                  <c:v>2182148.0256423</c:v>
                </c:pt>
                <c:pt idx="240">
                  <c:v>2182198.39907758</c:v>
                </c:pt>
                <c:pt idx="241">
                  <c:v>2182182.65181457</c:v>
                </c:pt>
                <c:pt idx="242">
                  <c:v>2182160.65332779</c:v>
                </c:pt>
                <c:pt idx="243">
                  <c:v>2182162.92406758</c:v>
                </c:pt>
                <c:pt idx="244">
                  <c:v>2182179.00182953</c:v>
                </c:pt>
                <c:pt idx="245">
                  <c:v>2182149.25743874</c:v>
                </c:pt>
                <c:pt idx="246">
                  <c:v>2182136.35903714</c:v>
                </c:pt>
                <c:pt idx="247">
                  <c:v>2182142.0841299</c:v>
                </c:pt>
                <c:pt idx="248">
                  <c:v>2182164.04785411</c:v>
                </c:pt>
                <c:pt idx="249">
                  <c:v>2182169.61700934</c:v>
                </c:pt>
                <c:pt idx="250">
                  <c:v>2182169.09358583</c:v>
                </c:pt>
                <c:pt idx="251">
                  <c:v>2182185.6544259</c:v>
                </c:pt>
                <c:pt idx="252">
                  <c:v>2182177.01835798</c:v>
                </c:pt>
                <c:pt idx="253">
                  <c:v>2182171.80043716</c:v>
                </c:pt>
                <c:pt idx="254">
                  <c:v>2182165.3237004</c:v>
                </c:pt>
                <c:pt idx="255">
                  <c:v>2182171.28055133</c:v>
                </c:pt>
                <c:pt idx="256">
                  <c:v>2182169.27113983</c:v>
                </c:pt>
                <c:pt idx="257">
                  <c:v>2182174.02779547</c:v>
                </c:pt>
                <c:pt idx="258">
                  <c:v>2182178.56054307</c:v>
                </c:pt>
                <c:pt idx="259">
                  <c:v>2182180.45087329</c:v>
                </c:pt>
                <c:pt idx="260">
                  <c:v>2182178.45645197</c:v>
                </c:pt>
                <c:pt idx="261">
                  <c:v>2182179.5803603</c:v>
                </c:pt>
                <c:pt idx="262">
                  <c:v>2182180.47588747</c:v>
                </c:pt>
                <c:pt idx="263">
                  <c:v>2182179.80671985</c:v>
                </c:pt>
                <c:pt idx="264">
                  <c:v>2182175.8523851</c:v>
                </c:pt>
                <c:pt idx="265">
                  <c:v>2182174.90151614</c:v>
                </c:pt>
                <c:pt idx="266">
                  <c:v>2182176.74781625</c:v>
                </c:pt>
                <c:pt idx="267">
                  <c:v>2182177.93447096</c:v>
                </c:pt>
                <c:pt idx="268">
                  <c:v>2182178.17812253</c:v>
                </c:pt>
                <c:pt idx="269">
                  <c:v>2182177.97559904</c:v>
                </c:pt>
                <c:pt idx="270">
                  <c:v>2182176.95278972</c:v>
                </c:pt>
                <c:pt idx="271">
                  <c:v>2182179.38940266</c:v>
                </c:pt>
                <c:pt idx="272">
                  <c:v>2182181.36612024</c:v>
                </c:pt>
                <c:pt idx="273">
                  <c:v>2182179.35611233</c:v>
                </c:pt>
                <c:pt idx="274">
                  <c:v>2182179.31043928</c:v>
                </c:pt>
                <c:pt idx="275">
                  <c:v>2182179.02286418</c:v>
                </c:pt>
                <c:pt idx="276">
                  <c:v>2182179.21683237</c:v>
                </c:pt>
                <c:pt idx="277">
                  <c:v>2182178.25524737</c:v>
                </c:pt>
                <c:pt idx="278">
                  <c:v>2182178.51735967</c:v>
                </c:pt>
                <c:pt idx="279">
                  <c:v>2182178.27175361</c:v>
                </c:pt>
                <c:pt idx="280">
                  <c:v>2182177.77874452</c:v>
                </c:pt>
                <c:pt idx="281">
                  <c:v>2182178.11123965</c:v>
                </c:pt>
                <c:pt idx="282">
                  <c:v>2182178.27823182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Main!$D$2:$D$284</c:f>
              <c:numCache>
                <c:formatCode>General</c:formatCode>
                <c:ptCount val="283"/>
                <c:pt idx="0">
                  <c:v>12261830.0844349</c:v>
                </c:pt>
                <c:pt idx="1">
                  <c:v>70947334.5394181</c:v>
                </c:pt>
                <c:pt idx="2">
                  <c:v>64859461.6251319</c:v>
                </c:pt>
                <c:pt idx="3">
                  <c:v>56374860.346996</c:v>
                </c:pt>
                <c:pt idx="4">
                  <c:v>54012342.6661339</c:v>
                </c:pt>
                <c:pt idx="5">
                  <c:v>47426104.2154873</c:v>
                </c:pt>
                <c:pt idx="6">
                  <c:v>38536141.5579662</c:v>
                </c:pt>
                <c:pt idx="7">
                  <c:v>32329312.6219615</c:v>
                </c:pt>
                <c:pt idx="8">
                  <c:v>31280739.3340695</c:v>
                </c:pt>
                <c:pt idx="9">
                  <c:v>31327596.6956058</c:v>
                </c:pt>
                <c:pt idx="10">
                  <c:v>30165920.5924157</c:v>
                </c:pt>
                <c:pt idx="11">
                  <c:v>30437280.9275128</c:v>
                </c:pt>
                <c:pt idx="12">
                  <c:v>26343216.9012681</c:v>
                </c:pt>
                <c:pt idx="13">
                  <c:v>23691699.6675127</c:v>
                </c:pt>
                <c:pt idx="14">
                  <c:v>22876590.0678424</c:v>
                </c:pt>
                <c:pt idx="15">
                  <c:v>22388786.4900951</c:v>
                </c:pt>
                <c:pt idx="16">
                  <c:v>22434081.028172</c:v>
                </c:pt>
                <c:pt idx="17">
                  <c:v>21592847.1408743</c:v>
                </c:pt>
                <c:pt idx="18">
                  <c:v>20001928.104257</c:v>
                </c:pt>
                <c:pt idx="19">
                  <c:v>18742414.1797881</c:v>
                </c:pt>
                <c:pt idx="20">
                  <c:v>18057719.8703111</c:v>
                </c:pt>
                <c:pt idx="21">
                  <c:v>17519044.4085464</c:v>
                </c:pt>
                <c:pt idx="22">
                  <c:v>17110809.3035542</c:v>
                </c:pt>
                <c:pt idx="23">
                  <c:v>16747691.2002318</c:v>
                </c:pt>
                <c:pt idx="24">
                  <c:v>16029401.7465713</c:v>
                </c:pt>
                <c:pt idx="25">
                  <c:v>15382708.912343</c:v>
                </c:pt>
                <c:pt idx="26">
                  <c:v>14939381.2764332</c:v>
                </c:pt>
                <c:pt idx="27">
                  <c:v>14512448.1777882</c:v>
                </c:pt>
                <c:pt idx="28">
                  <c:v>14196990.4122324</c:v>
                </c:pt>
                <c:pt idx="29">
                  <c:v>13994215.699572</c:v>
                </c:pt>
                <c:pt idx="30">
                  <c:v>13589028.5453717</c:v>
                </c:pt>
                <c:pt idx="31">
                  <c:v>13236470.7886758</c:v>
                </c:pt>
                <c:pt idx="32">
                  <c:v>12936577.1405382</c:v>
                </c:pt>
                <c:pt idx="33">
                  <c:v>12645324.4417753</c:v>
                </c:pt>
                <c:pt idx="34">
                  <c:v>12409645.5304782</c:v>
                </c:pt>
                <c:pt idx="35">
                  <c:v>12229158.9898997</c:v>
                </c:pt>
                <c:pt idx="36">
                  <c:v>11992165.8331309</c:v>
                </c:pt>
                <c:pt idx="37">
                  <c:v>11768688.5355444</c:v>
                </c:pt>
                <c:pt idx="38">
                  <c:v>11577353.5673618</c:v>
                </c:pt>
                <c:pt idx="39">
                  <c:v>11378847.016255</c:v>
                </c:pt>
                <c:pt idx="40">
                  <c:v>11209186.9206491</c:v>
                </c:pt>
                <c:pt idx="41">
                  <c:v>11091276.3280786</c:v>
                </c:pt>
                <c:pt idx="42">
                  <c:v>10923175.5162445</c:v>
                </c:pt>
                <c:pt idx="43">
                  <c:v>10774387.2802723</c:v>
                </c:pt>
                <c:pt idx="44">
                  <c:v>10641272.9795901</c:v>
                </c:pt>
                <c:pt idx="45">
                  <c:v>10501657.1910969</c:v>
                </c:pt>
                <c:pt idx="46">
                  <c:v>10375581.4834337</c:v>
                </c:pt>
                <c:pt idx="47">
                  <c:v>10274855.4566759</c:v>
                </c:pt>
                <c:pt idx="48">
                  <c:v>10157304.1383908</c:v>
                </c:pt>
                <c:pt idx="49">
                  <c:v>10046499.3334217</c:v>
                </c:pt>
                <c:pt idx="50">
                  <c:v>9950562.63493824</c:v>
                </c:pt>
                <c:pt idx="51">
                  <c:v>9846857.37635866</c:v>
                </c:pt>
                <c:pt idx="52">
                  <c:v>9750953.07986229</c:v>
                </c:pt>
                <c:pt idx="53">
                  <c:v>9679195.35602032</c:v>
                </c:pt>
                <c:pt idx="54">
                  <c:v>9587094.93521295</c:v>
                </c:pt>
                <c:pt idx="55">
                  <c:v>9504269.26328047</c:v>
                </c:pt>
                <c:pt idx="56">
                  <c:v>9429866.13416844</c:v>
                </c:pt>
                <c:pt idx="57">
                  <c:v>9350477.59723999</c:v>
                </c:pt>
                <c:pt idx="58">
                  <c:v>9275644.18623568</c:v>
                </c:pt>
                <c:pt idx="59">
                  <c:v>9213267.62325377</c:v>
                </c:pt>
                <c:pt idx="60">
                  <c:v>9143332.72868516</c:v>
                </c:pt>
                <c:pt idx="61">
                  <c:v>9076375.30088095</c:v>
                </c:pt>
                <c:pt idx="62">
                  <c:v>9018136.06889497</c:v>
                </c:pt>
                <c:pt idx="63">
                  <c:v>8955076.28712898</c:v>
                </c:pt>
                <c:pt idx="64">
                  <c:v>8894732.17936824</c:v>
                </c:pt>
                <c:pt idx="65">
                  <c:v>8847743.012871</c:v>
                </c:pt>
                <c:pt idx="66">
                  <c:v>8789820.96405645</c:v>
                </c:pt>
                <c:pt idx="67">
                  <c:v>8736686.27591383</c:v>
                </c:pt>
                <c:pt idx="68">
                  <c:v>8688462.74815417</c:v>
                </c:pt>
                <c:pt idx="69">
                  <c:v>8637198.12335652</c:v>
                </c:pt>
                <c:pt idx="70">
                  <c:v>8588030.62332594</c:v>
                </c:pt>
                <c:pt idx="71">
                  <c:v>8552484.78151734</c:v>
                </c:pt>
                <c:pt idx="72">
                  <c:v>8512120.26562551</c:v>
                </c:pt>
                <c:pt idx="73">
                  <c:v>8467379.87487606</c:v>
                </c:pt>
                <c:pt idx="74">
                  <c:v>8424195.0715943</c:v>
                </c:pt>
                <c:pt idx="75">
                  <c:v>8381154.4651527</c:v>
                </c:pt>
                <c:pt idx="76">
                  <c:v>8338617.34798854</c:v>
                </c:pt>
                <c:pt idx="77">
                  <c:v>8307518.23454238</c:v>
                </c:pt>
                <c:pt idx="78">
                  <c:v>8274143.14178338</c:v>
                </c:pt>
                <c:pt idx="79">
                  <c:v>8240797.96714832</c:v>
                </c:pt>
                <c:pt idx="80">
                  <c:v>8202792.6463868</c:v>
                </c:pt>
                <c:pt idx="81">
                  <c:v>8166378.85090472</c:v>
                </c:pt>
                <c:pt idx="82">
                  <c:v>8130200.32192007</c:v>
                </c:pt>
                <c:pt idx="83">
                  <c:v>8103514.64535489</c:v>
                </c:pt>
                <c:pt idx="84">
                  <c:v>8072243.33001531</c:v>
                </c:pt>
                <c:pt idx="85">
                  <c:v>8041651.20608448</c:v>
                </c:pt>
                <c:pt idx="86">
                  <c:v>8011235.15778233</c:v>
                </c:pt>
                <c:pt idx="87">
                  <c:v>7979734.54324918</c:v>
                </c:pt>
                <c:pt idx="88">
                  <c:v>7948308.49796765</c:v>
                </c:pt>
                <c:pt idx="89">
                  <c:v>7930330.57723593</c:v>
                </c:pt>
                <c:pt idx="90">
                  <c:v>7903335.52104916</c:v>
                </c:pt>
                <c:pt idx="91">
                  <c:v>7875720.31215618</c:v>
                </c:pt>
                <c:pt idx="92">
                  <c:v>7848502.90875287</c:v>
                </c:pt>
                <c:pt idx="93">
                  <c:v>7820899.15485743</c:v>
                </c:pt>
                <c:pt idx="94">
                  <c:v>7793430.68602795</c:v>
                </c:pt>
                <c:pt idx="95">
                  <c:v>7774612.70609545</c:v>
                </c:pt>
                <c:pt idx="96">
                  <c:v>7754478.06436685</c:v>
                </c:pt>
                <c:pt idx="97">
                  <c:v>7730777.45647589</c:v>
                </c:pt>
                <c:pt idx="98">
                  <c:v>7705940.62856264</c:v>
                </c:pt>
                <c:pt idx="99">
                  <c:v>7681852.2635563</c:v>
                </c:pt>
                <c:pt idx="100">
                  <c:v>7657365.8534496</c:v>
                </c:pt>
                <c:pt idx="101">
                  <c:v>7640316.93521801</c:v>
                </c:pt>
                <c:pt idx="102">
                  <c:v>7620746.62215722</c:v>
                </c:pt>
                <c:pt idx="103">
                  <c:v>7601887.93108788</c:v>
                </c:pt>
                <c:pt idx="104">
                  <c:v>7579625.68968256</c:v>
                </c:pt>
                <c:pt idx="105">
                  <c:v>7558080.46370215</c:v>
                </c:pt>
                <c:pt idx="106">
                  <c:v>7536442.37121855</c:v>
                </c:pt>
                <c:pt idx="107">
                  <c:v>7521747.65230031</c:v>
                </c:pt>
                <c:pt idx="108">
                  <c:v>7502981.94649295</c:v>
                </c:pt>
                <c:pt idx="109">
                  <c:v>7483832.38959081</c:v>
                </c:pt>
                <c:pt idx="110">
                  <c:v>7465243.41731228</c:v>
                </c:pt>
                <c:pt idx="111">
                  <c:v>7445919.37453942</c:v>
                </c:pt>
                <c:pt idx="112">
                  <c:v>7426332.27117771</c:v>
                </c:pt>
                <c:pt idx="113">
                  <c:v>7414623.40941151</c:v>
                </c:pt>
                <c:pt idx="114">
                  <c:v>7398234.15597025</c:v>
                </c:pt>
                <c:pt idx="115">
                  <c:v>7380971.42478438</c:v>
                </c:pt>
                <c:pt idx="116">
                  <c:v>7363078.8661743</c:v>
                </c:pt>
                <c:pt idx="117">
                  <c:v>7345651.65583619</c:v>
                </c:pt>
                <c:pt idx="118">
                  <c:v>7328057.15241004</c:v>
                </c:pt>
                <c:pt idx="119">
                  <c:v>7312785.15640779</c:v>
                </c:pt>
                <c:pt idx="120">
                  <c:v>7301069.07252111</c:v>
                </c:pt>
                <c:pt idx="121">
                  <c:v>7286195.7317693</c:v>
                </c:pt>
                <c:pt idx="122">
                  <c:v>7269978.63695063</c:v>
                </c:pt>
                <c:pt idx="123">
                  <c:v>7254302.12645985</c:v>
                </c:pt>
                <c:pt idx="124">
                  <c:v>7238191.68916833</c:v>
                </c:pt>
                <c:pt idx="125">
                  <c:v>7227635.4991246</c:v>
                </c:pt>
                <c:pt idx="126">
                  <c:v>7213496.0050986</c:v>
                </c:pt>
                <c:pt idx="127">
                  <c:v>7200663.15206459</c:v>
                </c:pt>
                <c:pt idx="128">
                  <c:v>7185966.24182762</c:v>
                </c:pt>
                <c:pt idx="129">
                  <c:v>7171453.72216272</c:v>
                </c:pt>
                <c:pt idx="130">
                  <c:v>7157083.21871067</c:v>
                </c:pt>
                <c:pt idx="131">
                  <c:v>7145254.93938628</c:v>
                </c:pt>
                <c:pt idx="132">
                  <c:v>7130892.92826773</c:v>
                </c:pt>
                <c:pt idx="133">
                  <c:v>7118977.34646462</c:v>
                </c:pt>
                <c:pt idx="134">
                  <c:v>7107542.69422316</c:v>
                </c:pt>
                <c:pt idx="135">
                  <c:v>7095347.95492445</c:v>
                </c:pt>
                <c:pt idx="136">
                  <c:v>7081603.54911857</c:v>
                </c:pt>
                <c:pt idx="137">
                  <c:v>7071226.22418984</c:v>
                </c:pt>
                <c:pt idx="138">
                  <c:v>7059999.67378288</c:v>
                </c:pt>
                <c:pt idx="139">
                  <c:v>7047084.73191145</c:v>
                </c:pt>
                <c:pt idx="140">
                  <c:v>7037401.71777217</c:v>
                </c:pt>
                <c:pt idx="141">
                  <c:v>7025918.8492232</c:v>
                </c:pt>
                <c:pt idx="142">
                  <c:v>7013880.15090485</c:v>
                </c:pt>
                <c:pt idx="143">
                  <c:v>7001795.82806425</c:v>
                </c:pt>
                <c:pt idx="144">
                  <c:v>6990828.18208454</c:v>
                </c:pt>
                <c:pt idx="145">
                  <c:v>6982361.67139509</c:v>
                </c:pt>
                <c:pt idx="146">
                  <c:v>6972470.60296396</c:v>
                </c:pt>
                <c:pt idx="147">
                  <c:v>6960636.17793307</c:v>
                </c:pt>
                <c:pt idx="148">
                  <c:v>6950427.92298475</c:v>
                </c:pt>
                <c:pt idx="149">
                  <c:v>6939350.42391653</c:v>
                </c:pt>
                <c:pt idx="150">
                  <c:v>6928018.29537303</c:v>
                </c:pt>
                <c:pt idx="151">
                  <c:v>6919632.89348151</c:v>
                </c:pt>
                <c:pt idx="152">
                  <c:v>6910572.27790497</c:v>
                </c:pt>
                <c:pt idx="153">
                  <c:v>6900595.52643861</c:v>
                </c:pt>
                <c:pt idx="154">
                  <c:v>6890597.33126551</c:v>
                </c:pt>
                <c:pt idx="155">
                  <c:v>6879977.25982181</c:v>
                </c:pt>
                <c:pt idx="156">
                  <c:v>6869836.10972398</c:v>
                </c:pt>
                <c:pt idx="157">
                  <c:v>6860819.61088702</c:v>
                </c:pt>
                <c:pt idx="158">
                  <c:v>6851301.5584616</c:v>
                </c:pt>
                <c:pt idx="159">
                  <c:v>6842850.30592435</c:v>
                </c:pt>
                <c:pt idx="160">
                  <c:v>6834343.55003218</c:v>
                </c:pt>
                <c:pt idx="161">
                  <c:v>6824650.68877777</c:v>
                </c:pt>
                <c:pt idx="162">
                  <c:v>6814673.48945346</c:v>
                </c:pt>
                <c:pt idx="163">
                  <c:v>6808058.3564275</c:v>
                </c:pt>
                <c:pt idx="164">
                  <c:v>6800684.39074738</c:v>
                </c:pt>
                <c:pt idx="165">
                  <c:v>6792311.40184769</c:v>
                </c:pt>
                <c:pt idx="166">
                  <c:v>6783698.12784788</c:v>
                </c:pt>
                <c:pt idx="167">
                  <c:v>6774359.06733853</c:v>
                </c:pt>
                <c:pt idx="168">
                  <c:v>6765915.87582494</c:v>
                </c:pt>
                <c:pt idx="169">
                  <c:v>6759411.86005476</c:v>
                </c:pt>
                <c:pt idx="170">
                  <c:v>6753383.01918138</c:v>
                </c:pt>
                <c:pt idx="171">
                  <c:v>6744876.87445734</c:v>
                </c:pt>
                <c:pt idx="172">
                  <c:v>6736483.16265735</c:v>
                </c:pt>
                <c:pt idx="173">
                  <c:v>6729127.56247759</c:v>
                </c:pt>
                <c:pt idx="174">
                  <c:v>6720306.07406589</c:v>
                </c:pt>
                <c:pt idx="175">
                  <c:v>6717391.93951405</c:v>
                </c:pt>
                <c:pt idx="176">
                  <c:v>6711564.36028366</c:v>
                </c:pt>
                <c:pt idx="177">
                  <c:v>6704317.55432252</c:v>
                </c:pt>
                <c:pt idx="178">
                  <c:v>6697413.29493235</c:v>
                </c:pt>
                <c:pt idx="179">
                  <c:v>6689137.89666337</c:v>
                </c:pt>
                <c:pt idx="180">
                  <c:v>6681800.36111755</c:v>
                </c:pt>
                <c:pt idx="181">
                  <c:v>6675370.17990235</c:v>
                </c:pt>
                <c:pt idx="182">
                  <c:v>6669028.3656609</c:v>
                </c:pt>
                <c:pt idx="183">
                  <c:v>6662369.57228543</c:v>
                </c:pt>
                <c:pt idx="184">
                  <c:v>6657196.16320471</c:v>
                </c:pt>
                <c:pt idx="185">
                  <c:v>6650235.86933712</c:v>
                </c:pt>
                <c:pt idx="186">
                  <c:v>6642325.82750388</c:v>
                </c:pt>
                <c:pt idx="187">
                  <c:v>6638467.71264609</c:v>
                </c:pt>
                <c:pt idx="188">
                  <c:v>6635072.96444198</c:v>
                </c:pt>
                <c:pt idx="189">
                  <c:v>6629200.88469847</c:v>
                </c:pt>
                <c:pt idx="190">
                  <c:v>6622348.61089598</c:v>
                </c:pt>
                <c:pt idx="191">
                  <c:v>6616336.92811167</c:v>
                </c:pt>
                <c:pt idx="192">
                  <c:v>6612112.37085603</c:v>
                </c:pt>
                <c:pt idx="193">
                  <c:v>6606419.43525653</c:v>
                </c:pt>
                <c:pt idx="194">
                  <c:v>6600357.65905572</c:v>
                </c:pt>
                <c:pt idx="195">
                  <c:v>6595110.42515351</c:v>
                </c:pt>
                <c:pt idx="196">
                  <c:v>6593302.18042783</c:v>
                </c:pt>
                <c:pt idx="197">
                  <c:v>6590222.61408602</c:v>
                </c:pt>
                <c:pt idx="198">
                  <c:v>6583399.19831325</c:v>
                </c:pt>
                <c:pt idx="199">
                  <c:v>6581812.83520538</c:v>
                </c:pt>
                <c:pt idx="200">
                  <c:v>6582715.53977998</c:v>
                </c:pt>
                <c:pt idx="201">
                  <c:v>6581818.55090035</c:v>
                </c:pt>
                <c:pt idx="202">
                  <c:v>6580934.98317105</c:v>
                </c:pt>
                <c:pt idx="203">
                  <c:v>6576563.86031812</c:v>
                </c:pt>
                <c:pt idx="204">
                  <c:v>6586840.69014487</c:v>
                </c:pt>
                <c:pt idx="205">
                  <c:v>6581426.95584477</c:v>
                </c:pt>
                <c:pt idx="206">
                  <c:v>6580213.22113576</c:v>
                </c:pt>
                <c:pt idx="207">
                  <c:v>6583006.61492172</c:v>
                </c:pt>
                <c:pt idx="208">
                  <c:v>6581144.7626991</c:v>
                </c:pt>
                <c:pt idx="209">
                  <c:v>6580449.5494166</c:v>
                </c:pt>
                <c:pt idx="210">
                  <c:v>6579255.10040742</c:v>
                </c:pt>
                <c:pt idx="211">
                  <c:v>6580778.23311903</c:v>
                </c:pt>
                <c:pt idx="212">
                  <c:v>6579178.02372216</c:v>
                </c:pt>
                <c:pt idx="213">
                  <c:v>6578987.95736621</c:v>
                </c:pt>
                <c:pt idx="214">
                  <c:v>6579106.40008824</c:v>
                </c:pt>
                <c:pt idx="215">
                  <c:v>6578815.39331852</c:v>
                </c:pt>
                <c:pt idx="216">
                  <c:v>6578657.8494679</c:v>
                </c:pt>
                <c:pt idx="217">
                  <c:v>6578252.52776946</c:v>
                </c:pt>
                <c:pt idx="218">
                  <c:v>6578961.39126199</c:v>
                </c:pt>
                <c:pt idx="219">
                  <c:v>6579235.65003592</c:v>
                </c:pt>
                <c:pt idx="220">
                  <c:v>6579302.32637583</c:v>
                </c:pt>
                <c:pt idx="221">
                  <c:v>6579298.10937694</c:v>
                </c:pt>
                <c:pt idx="222">
                  <c:v>6579278.29117995</c:v>
                </c:pt>
                <c:pt idx="223">
                  <c:v>6579515.12996388</c:v>
                </c:pt>
                <c:pt idx="224">
                  <c:v>6579149.39014307</c:v>
                </c:pt>
                <c:pt idx="225">
                  <c:v>6579300.82102527</c:v>
                </c:pt>
                <c:pt idx="226">
                  <c:v>6579217.73587215</c:v>
                </c:pt>
                <c:pt idx="227">
                  <c:v>6579147.96700679</c:v>
                </c:pt>
                <c:pt idx="228">
                  <c:v>6579099.55294585</c:v>
                </c:pt>
                <c:pt idx="229">
                  <c:v>6579150.89438426</c:v>
                </c:pt>
                <c:pt idx="230">
                  <c:v>6579088.30810307</c:v>
                </c:pt>
                <c:pt idx="231">
                  <c:v>6579150.39586684</c:v>
                </c:pt>
                <c:pt idx="232">
                  <c:v>6579137.4261946</c:v>
                </c:pt>
                <c:pt idx="233">
                  <c:v>6579170.85899323</c:v>
                </c:pt>
                <c:pt idx="234">
                  <c:v>6579191.84262465</c:v>
                </c:pt>
                <c:pt idx="235">
                  <c:v>6579173.80618409</c:v>
                </c:pt>
                <c:pt idx="236">
                  <c:v>6579161.98184434</c:v>
                </c:pt>
                <c:pt idx="237">
                  <c:v>6579133.23104022</c:v>
                </c:pt>
                <c:pt idx="238">
                  <c:v>6579159.14690606</c:v>
                </c:pt>
                <c:pt idx="239">
                  <c:v>6579175.03852057</c:v>
                </c:pt>
                <c:pt idx="240">
                  <c:v>6579135.45862329</c:v>
                </c:pt>
                <c:pt idx="241">
                  <c:v>6579148.40414825</c:v>
                </c:pt>
                <c:pt idx="242">
                  <c:v>6579164.77064661</c:v>
                </c:pt>
                <c:pt idx="243">
                  <c:v>6579162.95168058</c:v>
                </c:pt>
                <c:pt idx="244">
                  <c:v>6579151.57001083</c:v>
                </c:pt>
                <c:pt idx="245">
                  <c:v>6579173.92594445</c:v>
                </c:pt>
                <c:pt idx="246">
                  <c:v>6579183.66968687</c:v>
                </c:pt>
                <c:pt idx="247">
                  <c:v>6579179.45570668</c:v>
                </c:pt>
                <c:pt idx="248">
                  <c:v>6579162.98882357</c:v>
                </c:pt>
                <c:pt idx="249">
                  <c:v>6579158.58995246</c:v>
                </c:pt>
                <c:pt idx="250">
                  <c:v>6579159.01277096</c:v>
                </c:pt>
                <c:pt idx="251">
                  <c:v>6579146.15992874</c:v>
                </c:pt>
                <c:pt idx="252">
                  <c:v>6579152.95892572</c:v>
                </c:pt>
                <c:pt idx="253">
                  <c:v>6579157.06902067</c:v>
                </c:pt>
                <c:pt idx="254">
                  <c:v>6579161.64715101</c:v>
                </c:pt>
                <c:pt idx="255">
                  <c:v>6579157.31477194</c:v>
                </c:pt>
                <c:pt idx="256">
                  <c:v>6579158.87283706</c:v>
                </c:pt>
                <c:pt idx="257">
                  <c:v>6579155.16583153</c:v>
                </c:pt>
                <c:pt idx="258">
                  <c:v>6579151.67223842</c:v>
                </c:pt>
                <c:pt idx="259">
                  <c:v>6579150.19535428</c:v>
                </c:pt>
                <c:pt idx="260">
                  <c:v>6579151.75983545</c:v>
                </c:pt>
                <c:pt idx="261">
                  <c:v>6579150.9087059</c:v>
                </c:pt>
                <c:pt idx="262">
                  <c:v>6579150.28229847</c:v>
                </c:pt>
                <c:pt idx="263">
                  <c:v>6579150.64330938</c:v>
                </c:pt>
                <c:pt idx="264">
                  <c:v>6579153.62535285</c:v>
                </c:pt>
                <c:pt idx="265">
                  <c:v>6579154.36897239</c:v>
                </c:pt>
                <c:pt idx="266">
                  <c:v>6579152.82712694</c:v>
                </c:pt>
                <c:pt idx="267">
                  <c:v>6579151.91228313</c:v>
                </c:pt>
                <c:pt idx="268">
                  <c:v>6579151.73442215</c:v>
                </c:pt>
                <c:pt idx="269">
                  <c:v>6579151.86954647</c:v>
                </c:pt>
                <c:pt idx="270">
                  <c:v>6579152.64191022</c:v>
                </c:pt>
                <c:pt idx="271">
                  <c:v>6579150.78446441</c:v>
                </c:pt>
                <c:pt idx="272">
                  <c:v>6579149.29141437</c:v>
                </c:pt>
                <c:pt idx="273">
                  <c:v>6579150.83864399</c:v>
                </c:pt>
                <c:pt idx="274">
                  <c:v>6579150.891428</c:v>
                </c:pt>
                <c:pt idx="275">
                  <c:v>6579151.09337403</c:v>
                </c:pt>
                <c:pt idx="276">
                  <c:v>6579150.94161933</c:v>
                </c:pt>
                <c:pt idx="277">
                  <c:v>6579151.69069782</c:v>
                </c:pt>
                <c:pt idx="278">
                  <c:v>6579151.51105557</c:v>
                </c:pt>
                <c:pt idx="279">
                  <c:v>6579151.70871452</c:v>
                </c:pt>
                <c:pt idx="280">
                  <c:v>6579152.08568951</c:v>
                </c:pt>
                <c:pt idx="281">
                  <c:v>6579151.83130081</c:v>
                </c:pt>
                <c:pt idx="282">
                  <c:v>6579151.72415794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Main!$E$2:$E$284</c:f>
              <c:numCache>
                <c:formatCode>General</c:formatCode>
                <c:ptCount val="283"/>
                <c:pt idx="0">
                  <c:v>11549733.5802405</c:v>
                </c:pt>
                <c:pt idx="1">
                  <c:v>11549733.5802405</c:v>
                </c:pt>
                <c:pt idx="2">
                  <c:v>11549733.5802405</c:v>
                </c:pt>
                <c:pt idx="3">
                  <c:v>11549733.5802405</c:v>
                </c:pt>
                <c:pt idx="4">
                  <c:v>11549733.5802405</c:v>
                </c:pt>
                <c:pt idx="5">
                  <c:v>11549733.5802405</c:v>
                </c:pt>
                <c:pt idx="6">
                  <c:v>11549733.5802405</c:v>
                </c:pt>
                <c:pt idx="7">
                  <c:v>11549733.5802405</c:v>
                </c:pt>
                <c:pt idx="8">
                  <c:v>11549733.5802405</c:v>
                </c:pt>
                <c:pt idx="9">
                  <c:v>11549733.5802405</c:v>
                </c:pt>
                <c:pt idx="10">
                  <c:v>11549733.5802405</c:v>
                </c:pt>
                <c:pt idx="11">
                  <c:v>11549733.5802405</c:v>
                </c:pt>
                <c:pt idx="12">
                  <c:v>11549733.5802405</c:v>
                </c:pt>
                <c:pt idx="13">
                  <c:v>11549733.5802405</c:v>
                </c:pt>
                <c:pt idx="14">
                  <c:v>11549733.5802405</c:v>
                </c:pt>
                <c:pt idx="15">
                  <c:v>11549733.5802405</c:v>
                </c:pt>
                <c:pt idx="16">
                  <c:v>11549733.5802405</c:v>
                </c:pt>
                <c:pt idx="17">
                  <c:v>11549733.5802405</c:v>
                </c:pt>
                <c:pt idx="18">
                  <c:v>11549733.5802405</c:v>
                </c:pt>
                <c:pt idx="19">
                  <c:v>11549733.5802405</c:v>
                </c:pt>
                <c:pt idx="20">
                  <c:v>11549733.5802405</c:v>
                </c:pt>
                <c:pt idx="21">
                  <c:v>11549733.5802405</c:v>
                </c:pt>
                <c:pt idx="22">
                  <c:v>11549733.5802405</c:v>
                </c:pt>
                <c:pt idx="23">
                  <c:v>11549733.5802405</c:v>
                </c:pt>
                <c:pt idx="24">
                  <c:v>11549733.5802405</c:v>
                </c:pt>
                <c:pt idx="25">
                  <c:v>11549733.5802405</c:v>
                </c:pt>
                <c:pt idx="26">
                  <c:v>11549733.5802405</c:v>
                </c:pt>
                <c:pt idx="27">
                  <c:v>11549733.5802405</c:v>
                </c:pt>
                <c:pt idx="28">
                  <c:v>11549733.5802405</c:v>
                </c:pt>
                <c:pt idx="29">
                  <c:v>11549733.5802405</c:v>
                </c:pt>
                <c:pt idx="30">
                  <c:v>11549733.5802405</c:v>
                </c:pt>
                <c:pt idx="31">
                  <c:v>11549733.5802405</c:v>
                </c:pt>
                <c:pt idx="32">
                  <c:v>11549733.5802405</c:v>
                </c:pt>
                <c:pt idx="33">
                  <c:v>11549733.5802405</c:v>
                </c:pt>
                <c:pt idx="34">
                  <c:v>11549733.5802405</c:v>
                </c:pt>
                <c:pt idx="35">
                  <c:v>11549733.5802405</c:v>
                </c:pt>
                <c:pt idx="36">
                  <c:v>11549733.5802405</c:v>
                </c:pt>
                <c:pt idx="37">
                  <c:v>11549733.5802405</c:v>
                </c:pt>
                <c:pt idx="38">
                  <c:v>11549733.5802405</c:v>
                </c:pt>
                <c:pt idx="39">
                  <c:v>11549733.5802405</c:v>
                </c:pt>
                <c:pt idx="40">
                  <c:v>11549733.5802405</c:v>
                </c:pt>
                <c:pt idx="41">
                  <c:v>11549733.5802405</c:v>
                </c:pt>
                <c:pt idx="42">
                  <c:v>11549733.5802405</c:v>
                </c:pt>
                <c:pt idx="43">
                  <c:v>11549733.5802405</c:v>
                </c:pt>
                <c:pt idx="44">
                  <c:v>11549733.5802405</c:v>
                </c:pt>
                <c:pt idx="45">
                  <c:v>11549733.5802405</c:v>
                </c:pt>
                <c:pt idx="46">
                  <c:v>11549733.5802405</c:v>
                </c:pt>
                <c:pt idx="47">
                  <c:v>11549733.5802405</c:v>
                </c:pt>
                <c:pt idx="48">
                  <c:v>11549733.5802405</c:v>
                </c:pt>
                <c:pt idx="49">
                  <c:v>11549733.5802405</c:v>
                </c:pt>
                <c:pt idx="50">
                  <c:v>11549733.5802405</c:v>
                </c:pt>
                <c:pt idx="51">
                  <c:v>11549733.5802405</c:v>
                </c:pt>
                <c:pt idx="52">
                  <c:v>11549733.5802405</c:v>
                </c:pt>
                <c:pt idx="53">
                  <c:v>11549733.5802405</c:v>
                </c:pt>
                <c:pt idx="54">
                  <c:v>11549733.5802405</c:v>
                </c:pt>
                <c:pt idx="55">
                  <c:v>11549733.5802405</c:v>
                </c:pt>
                <c:pt idx="56">
                  <c:v>11549733.5802405</c:v>
                </c:pt>
                <c:pt idx="57">
                  <c:v>11549733.5802405</c:v>
                </c:pt>
                <c:pt idx="58">
                  <c:v>11549733.5802405</c:v>
                </c:pt>
                <c:pt idx="59">
                  <c:v>11549733.5802405</c:v>
                </c:pt>
                <c:pt idx="60">
                  <c:v>11549733.5802405</c:v>
                </c:pt>
                <c:pt idx="61">
                  <c:v>11549733.5802405</c:v>
                </c:pt>
                <c:pt idx="62">
                  <c:v>11549733.5802405</c:v>
                </c:pt>
                <c:pt idx="63">
                  <c:v>11549733.5802405</c:v>
                </c:pt>
                <c:pt idx="64">
                  <c:v>11549733.5802405</c:v>
                </c:pt>
                <c:pt idx="65">
                  <c:v>11549733.5802405</c:v>
                </c:pt>
                <c:pt idx="66">
                  <c:v>11549733.5802405</c:v>
                </c:pt>
                <c:pt idx="67">
                  <c:v>11549733.5802405</c:v>
                </c:pt>
                <c:pt idx="68">
                  <c:v>11549733.5802405</c:v>
                </c:pt>
                <c:pt idx="69">
                  <c:v>11549733.5802405</c:v>
                </c:pt>
                <c:pt idx="70">
                  <c:v>11549733.5802405</c:v>
                </c:pt>
                <c:pt idx="71">
                  <c:v>11549733.5802405</c:v>
                </c:pt>
                <c:pt idx="72">
                  <c:v>11549733.5802405</c:v>
                </c:pt>
                <c:pt idx="73">
                  <c:v>11549733.5802405</c:v>
                </c:pt>
                <c:pt idx="74">
                  <c:v>11549733.5802405</c:v>
                </c:pt>
                <c:pt idx="75">
                  <c:v>11549733.5802405</c:v>
                </c:pt>
                <c:pt idx="76">
                  <c:v>11549733.5802405</c:v>
                </c:pt>
                <c:pt idx="77">
                  <c:v>11549733.5802405</c:v>
                </c:pt>
                <c:pt idx="78">
                  <c:v>11549733.5802405</c:v>
                </c:pt>
                <c:pt idx="79">
                  <c:v>11549733.5802405</c:v>
                </c:pt>
                <c:pt idx="80">
                  <c:v>11549733.5802405</c:v>
                </c:pt>
                <c:pt idx="81">
                  <c:v>11549733.5802405</c:v>
                </c:pt>
                <c:pt idx="82">
                  <c:v>11549733.5802405</c:v>
                </c:pt>
                <c:pt idx="83">
                  <c:v>11549733.5802405</c:v>
                </c:pt>
                <c:pt idx="84">
                  <c:v>11549733.5802405</c:v>
                </c:pt>
                <c:pt idx="85">
                  <c:v>11549733.5802405</c:v>
                </c:pt>
                <c:pt idx="86">
                  <c:v>11549733.5802405</c:v>
                </c:pt>
                <c:pt idx="87">
                  <c:v>11549733.5802405</c:v>
                </c:pt>
                <c:pt idx="88">
                  <c:v>11549733.5802405</c:v>
                </c:pt>
                <c:pt idx="89">
                  <c:v>11549733.5802405</c:v>
                </c:pt>
                <c:pt idx="90">
                  <c:v>11549733.5802405</c:v>
                </c:pt>
                <c:pt idx="91">
                  <c:v>11549733.5802405</c:v>
                </c:pt>
                <c:pt idx="92">
                  <c:v>11549733.5802405</c:v>
                </c:pt>
                <c:pt idx="93">
                  <c:v>11549733.5802405</c:v>
                </c:pt>
                <c:pt idx="94">
                  <c:v>11549733.5802405</c:v>
                </c:pt>
                <c:pt idx="95">
                  <c:v>11549733.5802405</c:v>
                </c:pt>
                <c:pt idx="96">
                  <c:v>11549733.5802405</c:v>
                </c:pt>
                <c:pt idx="97">
                  <c:v>11549733.5802405</c:v>
                </c:pt>
                <c:pt idx="98">
                  <c:v>11549733.5802405</c:v>
                </c:pt>
                <c:pt idx="99">
                  <c:v>11549733.5802405</c:v>
                </c:pt>
                <c:pt idx="100">
                  <c:v>11549733.5802405</c:v>
                </c:pt>
                <c:pt idx="101">
                  <c:v>11549733.5802405</c:v>
                </c:pt>
                <c:pt idx="102">
                  <c:v>11549733.5802405</c:v>
                </c:pt>
                <c:pt idx="103">
                  <c:v>11549733.5802405</c:v>
                </c:pt>
                <c:pt idx="104">
                  <c:v>11549733.5802405</c:v>
                </c:pt>
                <c:pt idx="105">
                  <c:v>11549733.5802405</c:v>
                </c:pt>
                <c:pt idx="106">
                  <c:v>11549733.5802405</c:v>
                </c:pt>
                <c:pt idx="107">
                  <c:v>11549733.5802405</c:v>
                </c:pt>
                <c:pt idx="108">
                  <c:v>11549733.5802405</c:v>
                </c:pt>
                <c:pt idx="109">
                  <c:v>11549733.5802405</c:v>
                </c:pt>
                <c:pt idx="110">
                  <c:v>11549733.5802405</c:v>
                </c:pt>
                <c:pt idx="111">
                  <c:v>11549733.5802405</c:v>
                </c:pt>
                <c:pt idx="112">
                  <c:v>11549733.5802405</c:v>
                </c:pt>
                <c:pt idx="113">
                  <c:v>11549733.5802405</c:v>
                </c:pt>
                <c:pt idx="114">
                  <c:v>11549733.5802405</c:v>
                </c:pt>
                <c:pt idx="115">
                  <c:v>11549733.5802405</c:v>
                </c:pt>
                <c:pt idx="116">
                  <c:v>11549733.5802405</c:v>
                </c:pt>
                <c:pt idx="117">
                  <c:v>11549733.5802405</c:v>
                </c:pt>
                <c:pt idx="118">
                  <c:v>11549733.5802405</c:v>
                </c:pt>
                <c:pt idx="119">
                  <c:v>11549733.5802405</c:v>
                </c:pt>
                <c:pt idx="120">
                  <c:v>11549733.5802405</c:v>
                </c:pt>
                <c:pt idx="121">
                  <c:v>11549733.5802405</c:v>
                </c:pt>
                <c:pt idx="122">
                  <c:v>11549733.5802405</c:v>
                </c:pt>
                <c:pt idx="123">
                  <c:v>11549733.5802405</c:v>
                </c:pt>
                <c:pt idx="124">
                  <c:v>11549733.5802405</c:v>
                </c:pt>
                <c:pt idx="125">
                  <c:v>11549733.5802405</c:v>
                </c:pt>
                <c:pt idx="126">
                  <c:v>11549733.5802405</c:v>
                </c:pt>
                <c:pt idx="127">
                  <c:v>11549733.5802405</c:v>
                </c:pt>
                <c:pt idx="128">
                  <c:v>11549733.5802405</c:v>
                </c:pt>
                <c:pt idx="129">
                  <c:v>11549733.5802405</c:v>
                </c:pt>
                <c:pt idx="130">
                  <c:v>11549733.5802405</c:v>
                </c:pt>
                <c:pt idx="131">
                  <c:v>11549733.5802405</c:v>
                </c:pt>
                <c:pt idx="132">
                  <c:v>11549733.5802405</c:v>
                </c:pt>
                <c:pt idx="133">
                  <c:v>11549733.5802405</c:v>
                </c:pt>
                <c:pt idx="134">
                  <c:v>11549733.5802405</c:v>
                </c:pt>
                <c:pt idx="135">
                  <c:v>11549733.5802405</c:v>
                </c:pt>
                <c:pt idx="136">
                  <c:v>11549733.5802405</c:v>
                </c:pt>
                <c:pt idx="137">
                  <c:v>11549733.5802405</c:v>
                </c:pt>
                <c:pt idx="138">
                  <c:v>11549733.5802405</c:v>
                </c:pt>
                <c:pt idx="139">
                  <c:v>11549733.5802405</c:v>
                </c:pt>
                <c:pt idx="140">
                  <c:v>11549733.5802405</c:v>
                </c:pt>
                <c:pt idx="141">
                  <c:v>11549733.5802405</c:v>
                </c:pt>
                <c:pt idx="142">
                  <c:v>11549733.5802405</c:v>
                </c:pt>
                <c:pt idx="143">
                  <c:v>11549733.5802405</c:v>
                </c:pt>
                <c:pt idx="144">
                  <c:v>11549733.5802405</c:v>
                </c:pt>
                <c:pt idx="145">
                  <c:v>11549733.5802405</c:v>
                </c:pt>
                <c:pt idx="146">
                  <c:v>11549733.5802405</c:v>
                </c:pt>
                <c:pt idx="147">
                  <c:v>11549733.5802405</c:v>
                </c:pt>
                <c:pt idx="148">
                  <c:v>11549733.5802405</c:v>
                </c:pt>
                <c:pt idx="149">
                  <c:v>11549733.5802405</c:v>
                </c:pt>
                <c:pt idx="150">
                  <c:v>11549733.5802405</c:v>
                </c:pt>
                <c:pt idx="151">
                  <c:v>11549733.5802405</c:v>
                </c:pt>
                <c:pt idx="152">
                  <c:v>11549733.5802405</c:v>
                </c:pt>
                <c:pt idx="153">
                  <c:v>11549733.5802405</c:v>
                </c:pt>
                <c:pt idx="154">
                  <c:v>11549733.5802405</c:v>
                </c:pt>
                <c:pt idx="155">
                  <c:v>11549733.5802405</c:v>
                </c:pt>
                <c:pt idx="156">
                  <c:v>11549733.5802405</c:v>
                </c:pt>
                <c:pt idx="157">
                  <c:v>11549733.5802405</c:v>
                </c:pt>
                <c:pt idx="158">
                  <c:v>11549733.5802405</c:v>
                </c:pt>
                <c:pt idx="159">
                  <c:v>11549733.5802405</c:v>
                </c:pt>
                <c:pt idx="160">
                  <c:v>11549733.5802405</c:v>
                </c:pt>
                <c:pt idx="161">
                  <c:v>11549733.5802405</c:v>
                </c:pt>
                <c:pt idx="162">
                  <c:v>11549733.5802405</c:v>
                </c:pt>
                <c:pt idx="163">
                  <c:v>11549733.5802405</c:v>
                </c:pt>
                <c:pt idx="164">
                  <c:v>11549733.5802405</c:v>
                </c:pt>
                <c:pt idx="165">
                  <c:v>11549733.5802405</c:v>
                </c:pt>
                <c:pt idx="166">
                  <c:v>11549733.5802405</c:v>
                </c:pt>
                <c:pt idx="167">
                  <c:v>11549733.5802405</c:v>
                </c:pt>
                <c:pt idx="168">
                  <c:v>11549733.5802405</c:v>
                </c:pt>
                <c:pt idx="169">
                  <c:v>11549733.5802405</c:v>
                </c:pt>
                <c:pt idx="170">
                  <c:v>11549733.5802405</c:v>
                </c:pt>
                <c:pt idx="171">
                  <c:v>11549733.5802405</c:v>
                </c:pt>
                <c:pt idx="172">
                  <c:v>11549733.5802405</c:v>
                </c:pt>
                <c:pt idx="173">
                  <c:v>11549733.5802405</c:v>
                </c:pt>
                <c:pt idx="174">
                  <c:v>11549733.5802405</c:v>
                </c:pt>
                <c:pt idx="175">
                  <c:v>11549733.5802405</c:v>
                </c:pt>
                <c:pt idx="176">
                  <c:v>11549733.5802405</c:v>
                </c:pt>
                <c:pt idx="177">
                  <c:v>11549733.5802405</c:v>
                </c:pt>
                <c:pt idx="178">
                  <c:v>11549733.5802405</c:v>
                </c:pt>
                <c:pt idx="179">
                  <c:v>11549733.5802405</c:v>
                </c:pt>
                <c:pt idx="180">
                  <c:v>11549733.5802405</c:v>
                </c:pt>
                <c:pt idx="181">
                  <c:v>11549733.5802405</c:v>
                </c:pt>
                <c:pt idx="182">
                  <c:v>11549733.5802405</c:v>
                </c:pt>
                <c:pt idx="183">
                  <c:v>11549733.5802405</c:v>
                </c:pt>
                <c:pt idx="184">
                  <c:v>11549733.5802405</c:v>
                </c:pt>
                <c:pt idx="185">
                  <c:v>11549733.5802405</c:v>
                </c:pt>
                <c:pt idx="186">
                  <c:v>11549733.5802405</c:v>
                </c:pt>
                <c:pt idx="187">
                  <c:v>11549733.5802405</c:v>
                </c:pt>
                <c:pt idx="188">
                  <c:v>11549733.5802405</c:v>
                </c:pt>
                <c:pt idx="189">
                  <c:v>11549733.5802405</c:v>
                </c:pt>
                <c:pt idx="190">
                  <c:v>11549733.5802405</c:v>
                </c:pt>
                <c:pt idx="191">
                  <c:v>11549733.5802405</c:v>
                </c:pt>
                <c:pt idx="192">
                  <c:v>11549733.5802405</c:v>
                </c:pt>
                <c:pt idx="193">
                  <c:v>11549733.5802405</c:v>
                </c:pt>
                <c:pt idx="194">
                  <c:v>11549733.5802405</c:v>
                </c:pt>
                <c:pt idx="195">
                  <c:v>11549733.5802405</c:v>
                </c:pt>
                <c:pt idx="196">
                  <c:v>11549733.5802405</c:v>
                </c:pt>
                <c:pt idx="197">
                  <c:v>11549733.5802405</c:v>
                </c:pt>
                <c:pt idx="198">
                  <c:v>11549733.5802405</c:v>
                </c:pt>
                <c:pt idx="199">
                  <c:v>11549733.5802405</c:v>
                </c:pt>
                <c:pt idx="200">
                  <c:v>11549733.5802405</c:v>
                </c:pt>
                <c:pt idx="201">
                  <c:v>11549733.5802405</c:v>
                </c:pt>
                <c:pt idx="202">
                  <c:v>11549733.5802405</c:v>
                </c:pt>
                <c:pt idx="203">
                  <c:v>11549733.5802405</c:v>
                </c:pt>
                <c:pt idx="204">
                  <c:v>11549733.5802405</c:v>
                </c:pt>
                <c:pt idx="205">
                  <c:v>11549733.5802405</c:v>
                </c:pt>
                <c:pt idx="206">
                  <c:v>11549733.5802405</c:v>
                </c:pt>
                <c:pt idx="207">
                  <c:v>11549733.5802405</c:v>
                </c:pt>
                <c:pt idx="208">
                  <c:v>11549733.5802405</c:v>
                </c:pt>
                <c:pt idx="209">
                  <c:v>11549733.5802405</c:v>
                </c:pt>
                <c:pt idx="210">
                  <c:v>11549733.5802405</c:v>
                </c:pt>
                <c:pt idx="211">
                  <c:v>11549733.5802405</c:v>
                </c:pt>
                <c:pt idx="212">
                  <c:v>11549733.5802405</c:v>
                </c:pt>
                <c:pt idx="213">
                  <c:v>11549733.5802405</c:v>
                </c:pt>
                <c:pt idx="214">
                  <c:v>11549733.5802405</c:v>
                </c:pt>
                <c:pt idx="215">
                  <c:v>11549733.5802405</c:v>
                </c:pt>
                <c:pt idx="216">
                  <c:v>11549733.5802405</c:v>
                </c:pt>
                <c:pt idx="217">
                  <c:v>11549733.5802405</c:v>
                </c:pt>
                <c:pt idx="218">
                  <c:v>11549733.5802405</c:v>
                </c:pt>
                <c:pt idx="219">
                  <c:v>11549733.5802405</c:v>
                </c:pt>
                <c:pt idx="220">
                  <c:v>11549733.5802405</c:v>
                </c:pt>
                <c:pt idx="221">
                  <c:v>11549733.5802405</c:v>
                </c:pt>
                <c:pt idx="222">
                  <c:v>11549733.5802405</c:v>
                </c:pt>
                <c:pt idx="223">
                  <c:v>11549733.5802405</c:v>
                </c:pt>
                <c:pt idx="224">
                  <c:v>11549733.5802405</c:v>
                </c:pt>
                <c:pt idx="225">
                  <c:v>11549733.5802405</c:v>
                </c:pt>
                <c:pt idx="226">
                  <c:v>11549733.5802405</c:v>
                </c:pt>
                <c:pt idx="227">
                  <c:v>11549733.5802405</c:v>
                </c:pt>
                <c:pt idx="228">
                  <c:v>11549733.5802405</c:v>
                </c:pt>
                <c:pt idx="229">
                  <c:v>11549733.5802405</c:v>
                </c:pt>
                <c:pt idx="230">
                  <c:v>11549733.5802405</c:v>
                </c:pt>
                <c:pt idx="231">
                  <c:v>11549733.5802405</c:v>
                </c:pt>
                <c:pt idx="232">
                  <c:v>11549733.5802405</c:v>
                </c:pt>
                <c:pt idx="233">
                  <c:v>11549733.5802405</c:v>
                </c:pt>
                <c:pt idx="234">
                  <c:v>11549733.5802405</c:v>
                </c:pt>
                <c:pt idx="235">
                  <c:v>11549733.5802405</c:v>
                </c:pt>
                <c:pt idx="236">
                  <c:v>11549733.5802405</c:v>
                </c:pt>
                <c:pt idx="237">
                  <c:v>11549733.5802405</c:v>
                </c:pt>
                <c:pt idx="238">
                  <c:v>11549733.5802405</c:v>
                </c:pt>
                <c:pt idx="239">
                  <c:v>11549733.5802405</c:v>
                </c:pt>
                <c:pt idx="240">
                  <c:v>11549733.5802405</c:v>
                </c:pt>
                <c:pt idx="241">
                  <c:v>11549733.5802405</c:v>
                </c:pt>
                <c:pt idx="242">
                  <c:v>11549733.5802405</c:v>
                </c:pt>
                <c:pt idx="243">
                  <c:v>11549733.5802405</c:v>
                </c:pt>
                <c:pt idx="244">
                  <c:v>11549733.5802405</c:v>
                </c:pt>
                <c:pt idx="245">
                  <c:v>11549733.5802405</c:v>
                </c:pt>
                <c:pt idx="246">
                  <c:v>11549733.5802405</c:v>
                </c:pt>
                <c:pt idx="247">
                  <c:v>11549733.5802405</c:v>
                </c:pt>
                <c:pt idx="248">
                  <c:v>11549733.5802405</c:v>
                </c:pt>
                <c:pt idx="249">
                  <c:v>11549733.5802405</c:v>
                </c:pt>
                <c:pt idx="250">
                  <c:v>11549733.5802405</c:v>
                </c:pt>
                <c:pt idx="251">
                  <c:v>11549733.5802405</c:v>
                </c:pt>
                <c:pt idx="252">
                  <c:v>11549733.5802405</c:v>
                </c:pt>
                <c:pt idx="253">
                  <c:v>11549733.5802405</c:v>
                </c:pt>
                <c:pt idx="254">
                  <c:v>11549733.5802405</c:v>
                </c:pt>
                <c:pt idx="255">
                  <c:v>11549733.5802405</c:v>
                </c:pt>
                <c:pt idx="256">
                  <c:v>11549733.5802405</c:v>
                </c:pt>
                <c:pt idx="257">
                  <c:v>11549733.5802405</c:v>
                </c:pt>
                <c:pt idx="258">
                  <c:v>11549733.5802405</c:v>
                </c:pt>
                <c:pt idx="259">
                  <c:v>11549733.5802405</c:v>
                </c:pt>
                <c:pt idx="260">
                  <c:v>11549733.5802405</c:v>
                </c:pt>
                <c:pt idx="261">
                  <c:v>11549733.5802405</c:v>
                </c:pt>
                <c:pt idx="262">
                  <c:v>11549733.5802405</c:v>
                </c:pt>
                <c:pt idx="263">
                  <c:v>11549733.5802405</c:v>
                </c:pt>
                <c:pt idx="264">
                  <c:v>11549733.5802405</c:v>
                </c:pt>
                <c:pt idx="265">
                  <c:v>11549733.5802405</c:v>
                </c:pt>
                <c:pt idx="266">
                  <c:v>11549733.5802405</c:v>
                </c:pt>
                <c:pt idx="267">
                  <c:v>11549733.5802405</c:v>
                </c:pt>
                <c:pt idx="268">
                  <c:v>11549733.5802405</c:v>
                </c:pt>
                <c:pt idx="269">
                  <c:v>11549733.5802405</c:v>
                </c:pt>
                <c:pt idx="270">
                  <c:v>11549733.5802405</c:v>
                </c:pt>
                <c:pt idx="271">
                  <c:v>11549733.5802405</c:v>
                </c:pt>
                <c:pt idx="272">
                  <c:v>11549733.5802405</c:v>
                </c:pt>
                <c:pt idx="273">
                  <c:v>11549733.5802405</c:v>
                </c:pt>
                <c:pt idx="274">
                  <c:v>11549733.5802405</c:v>
                </c:pt>
                <c:pt idx="275">
                  <c:v>11549733.5802405</c:v>
                </c:pt>
                <c:pt idx="276">
                  <c:v>11549733.5802405</c:v>
                </c:pt>
                <c:pt idx="277">
                  <c:v>11549733.5802405</c:v>
                </c:pt>
                <c:pt idx="278">
                  <c:v>11549733.5802405</c:v>
                </c:pt>
                <c:pt idx="279">
                  <c:v>11549733.5802405</c:v>
                </c:pt>
                <c:pt idx="280">
                  <c:v>11549733.5802405</c:v>
                </c:pt>
                <c:pt idx="281">
                  <c:v>11549733.5802405</c:v>
                </c:pt>
                <c:pt idx="282">
                  <c:v>11549733.5802405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Main!$F$2:$F$284</c:f>
              <c:numCache>
                <c:formatCode>General</c:formatCode>
                <c:ptCount val="283"/>
                <c:pt idx="0">
                  <c:v>2156960.90816122</c:v>
                </c:pt>
                <c:pt idx="1">
                  <c:v>21569609.0816122</c:v>
                </c:pt>
                <c:pt idx="2">
                  <c:v>19892177.9690676</c:v>
                </c:pt>
                <c:pt idx="3">
                  <c:v>17354133.739594</c:v>
                </c:pt>
                <c:pt idx="4">
                  <c:v>16197377.3871321</c:v>
                </c:pt>
                <c:pt idx="5">
                  <c:v>13979219.0076796</c:v>
                </c:pt>
                <c:pt idx="6">
                  <c:v>10784804.5408061</c:v>
                </c:pt>
                <c:pt idx="7">
                  <c:v>8756227.02276127</c:v>
                </c:pt>
                <c:pt idx="8">
                  <c:v>8486888.77939536</c:v>
                </c:pt>
                <c:pt idx="9">
                  <c:v>8425193.01083957</c:v>
                </c:pt>
                <c:pt idx="10">
                  <c:v>7932803.20601903</c:v>
                </c:pt>
                <c:pt idx="11">
                  <c:v>8003625.26775461</c:v>
                </c:pt>
                <c:pt idx="12">
                  <c:v>6721138.32702478</c:v>
                </c:pt>
                <c:pt idx="13">
                  <c:v>5872633.2482702</c:v>
                </c:pt>
                <c:pt idx="14">
                  <c:v>5610752.91987383</c:v>
                </c:pt>
                <c:pt idx="15">
                  <c:v>5446245.21927635</c:v>
                </c:pt>
                <c:pt idx="16">
                  <c:v>5419610.17921794</c:v>
                </c:pt>
                <c:pt idx="17">
                  <c:v>5220927.91543035</c:v>
                </c:pt>
                <c:pt idx="18">
                  <c:v>4689098.12374344</c:v>
                </c:pt>
                <c:pt idx="19">
                  <c:v>4275363.11589429</c:v>
                </c:pt>
                <c:pt idx="20">
                  <c:v>4064884.84871045</c:v>
                </c:pt>
                <c:pt idx="21">
                  <c:v>3882294.42218996</c:v>
                </c:pt>
                <c:pt idx="22">
                  <c:v>3751651.04515597</c:v>
                </c:pt>
                <c:pt idx="23">
                  <c:v>3674936.48072073</c:v>
                </c:pt>
                <c:pt idx="24">
                  <c:v>3404389.31328676</c:v>
                </c:pt>
                <c:pt idx="25">
                  <c:v>3181344.48184296</c:v>
                </c:pt>
                <c:pt idx="26">
                  <c:v>3021113.55869861</c:v>
                </c:pt>
                <c:pt idx="27">
                  <c:v>2874773.38806987</c:v>
                </c:pt>
                <c:pt idx="28">
                  <c:v>2762555.65868629</c:v>
                </c:pt>
                <c:pt idx="29">
                  <c:v>2669642.31256199</c:v>
                </c:pt>
                <c:pt idx="30">
                  <c:v>2540227.0276832</c:v>
                </c:pt>
                <c:pt idx="31">
                  <c:v>2417125.46322243</c:v>
                </c:pt>
                <c:pt idx="32">
                  <c:v>2318369.09727086</c:v>
                </c:pt>
                <c:pt idx="33">
                  <c:v>2219492.69213266</c:v>
                </c:pt>
                <c:pt idx="34">
                  <c:v>2141360.163249</c:v>
                </c:pt>
                <c:pt idx="35">
                  <c:v>2092443.68288698</c:v>
                </c:pt>
                <c:pt idx="36">
                  <c:v>2007290.74128771</c:v>
                </c:pt>
                <c:pt idx="37">
                  <c:v>1934755.64666016</c:v>
                </c:pt>
                <c:pt idx="38">
                  <c:v>1869312.36216606</c:v>
                </c:pt>
                <c:pt idx="39">
                  <c:v>1803570.16361715</c:v>
                </c:pt>
                <c:pt idx="40">
                  <c:v>1746432.2774909</c:v>
                </c:pt>
                <c:pt idx="41">
                  <c:v>1699744.51299991</c:v>
                </c:pt>
                <c:pt idx="42">
                  <c:v>1646888.50617046</c:v>
                </c:pt>
                <c:pt idx="43">
                  <c:v>1595675.02082968</c:v>
                </c:pt>
                <c:pt idx="44">
                  <c:v>1552290.39721288</c:v>
                </c:pt>
                <c:pt idx="45">
                  <c:v>1505532.8505634</c:v>
                </c:pt>
                <c:pt idx="46">
                  <c:v>1463928.95445371</c:v>
                </c:pt>
                <c:pt idx="47">
                  <c:v>1435356.90622668</c:v>
                </c:pt>
                <c:pt idx="48">
                  <c:v>1394304.48738356</c:v>
                </c:pt>
                <c:pt idx="49">
                  <c:v>1358805.68008817</c:v>
                </c:pt>
                <c:pt idx="50">
                  <c:v>1326546.40498235</c:v>
                </c:pt>
                <c:pt idx="51">
                  <c:v>1292745.740028</c:v>
                </c:pt>
                <c:pt idx="52">
                  <c:v>1261156.79479186</c:v>
                </c:pt>
                <c:pt idx="53">
                  <c:v>1234185.40799431</c:v>
                </c:pt>
                <c:pt idx="54">
                  <c:v>1205392.44985137</c:v>
                </c:pt>
                <c:pt idx="55">
                  <c:v>1177463.27743196</c:v>
                </c:pt>
                <c:pt idx="56">
                  <c:v>1153556.32042173</c:v>
                </c:pt>
                <c:pt idx="57">
                  <c:v>1127372.84548576</c:v>
                </c:pt>
                <c:pt idx="58">
                  <c:v>1102964.23306545</c:v>
                </c:pt>
                <c:pt idx="59">
                  <c:v>1085135.84377924</c:v>
                </c:pt>
                <c:pt idx="60">
                  <c:v>1061326.43551266</c:v>
                </c:pt>
                <c:pt idx="61">
                  <c:v>1040129.05372697</c:v>
                </c:pt>
                <c:pt idx="62">
                  <c:v>1020904.36200398</c:v>
                </c:pt>
                <c:pt idx="63">
                  <c:v>1000697.22729737</c:v>
                </c:pt>
                <c:pt idx="64">
                  <c:v>981227.708167519</c:v>
                </c:pt>
                <c:pt idx="65">
                  <c:v>964151.101453088</c:v>
                </c:pt>
                <c:pt idx="66">
                  <c:v>946261.32007089</c:v>
                </c:pt>
                <c:pt idx="67">
                  <c:v>928755.62146682</c:v>
                </c:pt>
                <c:pt idx="68">
                  <c:v>913527.643582101</c:v>
                </c:pt>
                <c:pt idx="69">
                  <c:v>896943.102575602</c:v>
                </c:pt>
                <c:pt idx="70">
                  <c:v>881174.329104392</c:v>
                </c:pt>
                <c:pt idx="71">
                  <c:v>869470.177089107</c:v>
                </c:pt>
                <c:pt idx="72">
                  <c:v>858095.19236895</c:v>
                </c:pt>
                <c:pt idx="73">
                  <c:v>843205.92607185</c:v>
                </c:pt>
                <c:pt idx="74">
                  <c:v>829818.864509579</c:v>
                </c:pt>
                <c:pt idx="75">
                  <c:v>816124.014222959</c:v>
                </c:pt>
                <c:pt idx="76">
                  <c:v>802702.647177645</c:v>
                </c:pt>
                <c:pt idx="77">
                  <c:v>792590.22726699</c:v>
                </c:pt>
                <c:pt idx="78">
                  <c:v>782338.812049213</c:v>
                </c:pt>
                <c:pt idx="79">
                  <c:v>770796.82130078</c:v>
                </c:pt>
                <c:pt idx="80">
                  <c:v>759408.640014107</c:v>
                </c:pt>
                <c:pt idx="81">
                  <c:v>747825.311367554</c:v>
                </c:pt>
                <c:pt idx="82">
                  <c:v>736446.521924162</c:v>
                </c:pt>
                <c:pt idx="83">
                  <c:v>727448.73754673</c:v>
                </c:pt>
                <c:pt idx="84">
                  <c:v>717900.624475871</c:v>
                </c:pt>
                <c:pt idx="85">
                  <c:v>708204.79581256</c:v>
                </c:pt>
                <c:pt idx="86">
                  <c:v>699490.69203959</c:v>
                </c:pt>
                <c:pt idx="87">
                  <c:v>689450.725710045</c:v>
                </c:pt>
                <c:pt idx="88">
                  <c:v>679749.366054389</c:v>
                </c:pt>
                <c:pt idx="89">
                  <c:v>673229.420197414</c:v>
                </c:pt>
                <c:pt idx="90">
                  <c:v>665428.991552646</c:v>
                </c:pt>
                <c:pt idx="91">
                  <c:v>656869.20368167</c:v>
                </c:pt>
                <c:pt idx="92">
                  <c:v>648710.662862769</c:v>
                </c:pt>
                <c:pt idx="93">
                  <c:v>640116.844841068</c:v>
                </c:pt>
                <c:pt idx="94">
                  <c:v>631800.725973424</c:v>
                </c:pt>
                <c:pt idx="95">
                  <c:v>625695.92874082</c:v>
                </c:pt>
                <c:pt idx="96">
                  <c:v>620331.450207028</c:v>
                </c:pt>
                <c:pt idx="97">
                  <c:v>612821.932994395</c:v>
                </c:pt>
                <c:pt idx="98">
                  <c:v>605408.457294814</c:v>
                </c:pt>
                <c:pt idx="99">
                  <c:v>598152.86279483</c:v>
                </c:pt>
                <c:pt idx="100">
                  <c:v>590749.264611996</c:v>
                </c:pt>
                <c:pt idx="101">
                  <c:v>585564.040775762</c:v>
                </c:pt>
                <c:pt idx="102">
                  <c:v>579966.051291766</c:v>
                </c:pt>
                <c:pt idx="103">
                  <c:v>573772.899786954</c:v>
                </c:pt>
                <c:pt idx="104">
                  <c:v>567360.109644554</c:v>
                </c:pt>
                <c:pt idx="105">
                  <c:v>560838.541113122</c:v>
                </c:pt>
                <c:pt idx="106">
                  <c:v>554421.760440066</c:v>
                </c:pt>
                <c:pt idx="107">
                  <c:v>549699.098503914</c:v>
                </c:pt>
                <c:pt idx="108">
                  <c:v>544197.212892176</c:v>
                </c:pt>
                <c:pt idx="109">
                  <c:v>538373.989886026</c:v>
                </c:pt>
                <c:pt idx="110">
                  <c:v>533301.072871955</c:v>
                </c:pt>
                <c:pt idx="111">
                  <c:v>527518.571545323</c:v>
                </c:pt>
                <c:pt idx="112">
                  <c:v>521742.675433171</c:v>
                </c:pt>
                <c:pt idx="113">
                  <c:v>518906.045667112</c:v>
                </c:pt>
                <c:pt idx="114">
                  <c:v>514345.401788196</c:v>
                </c:pt>
                <c:pt idx="115">
                  <c:v>509245.573542539</c:v>
                </c:pt>
                <c:pt idx="116">
                  <c:v>503911.997330227</c:v>
                </c:pt>
                <c:pt idx="117">
                  <c:v>498946.810211295</c:v>
                </c:pt>
                <c:pt idx="118">
                  <c:v>493875.266390432</c:v>
                </c:pt>
                <c:pt idx="119">
                  <c:v>489710.327868026</c:v>
                </c:pt>
                <c:pt idx="120">
                  <c:v>485852.067602874</c:v>
                </c:pt>
                <c:pt idx="121">
                  <c:v>481398.815118069</c:v>
                </c:pt>
                <c:pt idx="122">
                  <c:v>476796.225959851</c:v>
                </c:pt>
                <c:pt idx="123">
                  <c:v>472312.359472134</c:v>
                </c:pt>
                <c:pt idx="124">
                  <c:v>467672.580285079</c:v>
                </c:pt>
                <c:pt idx="125">
                  <c:v>464629.911473041</c:v>
                </c:pt>
                <c:pt idx="126">
                  <c:v>460403.002161907</c:v>
                </c:pt>
                <c:pt idx="127">
                  <c:v>457066.649463131</c:v>
                </c:pt>
                <c:pt idx="128">
                  <c:v>452972.419490347</c:v>
                </c:pt>
                <c:pt idx="129">
                  <c:v>448759.520036106</c:v>
                </c:pt>
                <c:pt idx="130">
                  <c:v>444684.412535479</c:v>
                </c:pt>
                <c:pt idx="131">
                  <c:v>441512.826203336</c:v>
                </c:pt>
                <c:pt idx="132">
                  <c:v>437533.112678507</c:v>
                </c:pt>
                <c:pt idx="133">
                  <c:v>434223.193664973</c:v>
                </c:pt>
                <c:pt idx="134">
                  <c:v>430733.965220646</c:v>
                </c:pt>
                <c:pt idx="135">
                  <c:v>427246.356918466</c:v>
                </c:pt>
                <c:pt idx="136">
                  <c:v>423488.607304941</c:v>
                </c:pt>
                <c:pt idx="137">
                  <c:v>420565.176054025</c:v>
                </c:pt>
                <c:pt idx="138">
                  <c:v>417323.757757183</c:v>
                </c:pt>
                <c:pt idx="139">
                  <c:v>413704.537691531</c:v>
                </c:pt>
                <c:pt idx="140">
                  <c:v>410808.573615711</c:v>
                </c:pt>
                <c:pt idx="141">
                  <c:v>407819.414670829</c:v>
                </c:pt>
                <c:pt idx="142">
                  <c:v>404537.689411004</c:v>
                </c:pt>
                <c:pt idx="143">
                  <c:v>401156.368874868</c:v>
                </c:pt>
                <c:pt idx="144">
                  <c:v>398092.792761626</c:v>
                </c:pt>
                <c:pt idx="145">
                  <c:v>395658.072309435</c:v>
                </c:pt>
                <c:pt idx="146">
                  <c:v>393037.147034149</c:v>
                </c:pt>
                <c:pt idx="147">
                  <c:v>389926.64270102</c:v>
                </c:pt>
                <c:pt idx="148">
                  <c:v>386981.983600843</c:v>
                </c:pt>
                <c:pt idx="149">
                  <c:v>383992.004412186</c:v>
                </c:pt>
                <c:pt idx="150">
                  <c:v>380988.39654294</c:v>
                </c:pt>
                <c:pt idx="151">
                  <c:v>378818.931790805</c:v>
                </c:pt>
                <c:pt idx="152">
                  <c:v>376483.840555542</c:v>
                </c:pt>
                <c:pt idx="153">
                  <c:v>373755.07704123</c:v>
                </c:pt>
                <c:pt idx="154">
                  <c:v>371000.491589125</c:v>
                </c:pt>
                <c:pt idx="155">
                  <c:v>368293.728641661</c:v>
                </c:pt>
                <c:pt idx="156">
                  <c:v>365581.016047756</c:v>
                </c:pt>
                <c:pt idx="157">
                  <c:v>363423.487234187</c:v>
                </c:pt>
                <c:pt idx="158">
                  <c:v>360836.172251189</c:v>
                </c:pt>
                <c:pt idx="159">
                  <c:v>358531.217296431</c:v>
                </c:pt>
                <c:pt idx="160">
                  <c:v>356348.965726894</c:v>
                </c:pt>
                <c:pt idx="161">
                  <c:v>353787.675316143</c:v>
                </c:pt>
                <c:pt idx="162">
                  <c:v>351208.538201991</c:v>
                </c:pt>
                <c:pt idx="163">
                  <c:v>349405.720878053</c:v>
                </c:pt>
                <c:pt idx="164">
                  <c:v>347304.263016595</c:v>
                </c:pt>
                <c:pt idx="165">
                  <c:v>345179.701412047</c:v>
                </c:pt>
                <c:pt idx="166">
                  <c:v>343008.957264241</c:v>
                </c:pt>
                <c:pt idx="167">
                  <c:v>340565.281707614</c:v>
                </c:pt>
                <c:pt idx="168">
                  <c:v>338345.894498467</c:v>
                </c:pt>
                <c:pt idx="169">
                  <c:v>336593.780410259</c:v>
                </c:pt>
                <c:pt idx="170">
                  <c:v>335093.027815191</c:v>
                </c:pt>
                <c:pt idx="171">
                  <c:v>333045.979333535</c:v>
                </c:pt>
                <c:pt idx="172">
                  <c:v>330823.732332502</c:v>
                </c:pt>
                <c:pt idx="173">
                  <c:v>328907.568946353</c:v>
                </c:pt>
                <c:pt idx="174">
                  <c:v>326692.141352714</c:v>
                </c:pt>
                <c:pt idx="175">
                  <c:v>325969.114371063</c:v>
                </c:pt>
                <c:pt idx="176">
                  <c:v>324560.056462495</c:v>
                </c:pt>
                <c:pt idx="177">
                  <c:v>322686.883735281</c:v>
                </c:pt>
                <c:pt idx="178">
                  <c:v>320832.549372918</c:v>
                </c:pt>
                <c:pt idx="179">
                  <c:v>318825.80186419</c:v>
                </c:pt>
                <c:pt idx="180">
                  <c:v>316955.714604208</c:v>
                </c:pt>
                <c:pt idx="181">
                  <c:v>315543.080023473</c:v>
                </c:pt>
                <c:pt idx="182">
                  <c:v>313915.510799253</c:v>
                </c:pt>
                <c:pt idx="183">
                  <c:v>312165.285898057</c:v>
                </c:pt>
                <c:pt idx="184">
                  <c:v>310894.201833931</c:v>
                </c:pt>
                <c:pt idx="185">
                  <c:v>309159.49826269</c:v>
                </c:pt>
                <c:pt idx="186">
                  <c:v>307213.479483819</c:v>
                </c:pt>
                <c:pt idx="187">
                  <c:v>306077.639558311</c:v>
                </c:pt>
                <c:pt idx="188">
                  <c:v>305251.051560187</c:v>
                </c:pt>
                <c:pt idx="189">
                  <c:v>303853.986511909</c:v>
                </c:pt>
                <c:pt idx="190">
                  <c:v>302125.808805154</c:v>
                </c:pt>
                <c:pt idx="191">
                  <c:v>300628.079244964</c:v>
                </c:pt>
                <c:pt idx="192">
                  <c:v>299547.771944184</c:v>
                </c:pt>
                <c:pt idx="193">
                  <c:v>298306.664908723</c:v>
                </c:pt>
                <c:pt idx="194">
                  <c:v>296796.538654361</c:v>
                </c:pt>
                <c:pt idx="195">
                  <c:v>295436.098007404</c:v>
                </c:pt>
                <c:pt idx="196">
                  <c:v>295029.731138775</c:v>
                </c:pt>
                <c:pt idx="197">
                  <c:v>294308.077138239</c:v>
                </c:pt>
                <c:pt idx="198">
                  <c:v>292710.913314442</c:v>
                </c:pt>
                <c:pt idx="199">
                  <c:v>292159.582091255</c:v>
                </c:pt>
                <c:pt idx="200">
                  <c:v>292386.746366917</c:v>
                </c:pt>
                <c:pt idx="201">
                  <c:v>292266.230778016</c:v>
                </c:pt>
                <c:pt idx="202">
                  <c:v>292056.323144725</c:v>
                </c:pt>
                <c:pt idx="203">
                  <c:v>290935.287440385</c:v>
                </c:pt>
                <c:pt idx="204">
                  <c:v>293361.259067118</c:v>
                </c:pt>
                <c:pt idx="205">
                  <c:v>292273.817991432</c:v>
                </c:pt>
                <c:pt idx="206">
                  <c:v>291895.090490649</c:v>
                </c:pt>
                <c:pt idx="207">
                  <c:v>292540.207078784</c:v>
                </c:pt>
                <c:pt idx="208">
                  <c:v>292100.440044106</c:v>
                </c:pt>
                <c:pt idx="209">
                  <c:v>291898.988056564</c:v>
                </c:pt>
                <c:pt idx="210">
                  <c:v>291589.367759271</c:v>
                </c:pt>
                <c:pt idx="211">
                  <c:v>291983.535653778</c:v>
                </c:pt>
                <c:pt idx="212">
                  <c:v>291620.268826553</c:v>
                </c:pt>
                <c:pt idx="213">
                  <c:v>291557.384986031</c:v>
                </c:pt>
                <c:pt idx="214">
                  <c:v>291580.453038142</c:v>
                </c:pt>
                <c:pt idx="215">
                  <c:v>291524.056096079</c:v>
                </c:pt>
                <c:pt idx="216">
                  <c:v>291471.821966877</c:v>
                </c:pt>
                <c:pt idx="217">
                  <c:v>291382.394237261</c:v>
                </c:pt>
                <c:pt idx="218">
                  <c:v>291541.620605901</c:v>
                </c:pt>
                <c:pt idx="219">
                  <c:v>291591.03763753</c:v>
                </c:pt>
                <c:pt idx="220">
                  <c:v>291609.237532666</c:v>
                </c:pt>
                <c:pt idx="221">
                  <c:v>291611.632706838</c:v>
                </c:pt>
                <c:pt idx="222">
                  <c:v>291607.52023304</c:v>
                </c:pt>
                <c:pt idx="223">
                  <c:v>291663.105934042</c:v>
                </c:pt>
                <c:pt idx="224">
                  <c:v>291579.032738488</c:v>
                </c:pt>
                <c:pt idx="225">
                  <c:v>291614.165171673</c:v>
                </c:pt>
                <c:pt idx="226">
                  <c:v>291596.758415541</c:v>
                </c:pt>
                <c:pt idx="227">
                  <c:v>291582.084366968</c:v>
                </c:pt>
                <c:pt idx="228">
                  <c:v>291572.206272261</c:v>
                </c:pt>
                <c:pt idx="229">
                  <c:v>291587.004321777</c:v>
                </c:pt>
                <c:pt idx="230">
                  <c:v>291571.464716248</c:v>
                </c:pt>
                <c:pt idx="231">
                  <c:v>291586.40826338</c:v>
                </c:pt>
                <c:pt idx="232">
                  <c:v>291586.659804278</c:v>
                </c:pt>
                <c:pt idx="233">
                  <c:v>291594.399644969</c:v>
                </c:pt>
                <c:pt idx="234">
                  <c:v>291599.397781746</c:v>
                </c:pt>
                <c:pt idx="235">
                  <c:v>291595.281251617</c:v>
                </c:pt>
                <c:pt idx="236">
                  <c:v>291591.957070607</c:v>
                </c:pt>
                <c:pt idx="237">
                  <c:v>291584.935562352</c:v>
                </c:pt>
                <c:pt idx="238">
                  <c:v>291590.639382406</c:v>
                </c:pt>
                <c:pt idx="239">
                  <c:v>291593.438148954</c:v>
                </c:pt>
                <c:pt idx="240">
                  <c:v>291585.090309078</c:v>
                </c:pt>
                <c:pt idx="241">
                  <c:v>291587.481537969</c:v>
                </c:pt>
                <c:pt idx="242">
                  <c:v>291591.653370066</c:v>
                </c:pt>
                <c:pt idx="243">
                  <c:v>291591.281619803</c:v>
                </c:pt>
                <c:pt idx="244">
                  <c:v>291587.831299398</c:v>
                </c:pt>
                <c:pt idx="245">
                  <c:v>291593.36952861</c:v>
                </c:pt>
                <c:pt idx="246">
                  <c:v>291595.7593549</c:v>
                </c:pt>
                <c:pt idx="247">
                  <c:v>291594.649083488</c:v>
                </c:pt>
                <c:pt idx="248">
                  <c:v>291590.450166584</c:v>
                </c:pt>
                <c:pt idx="249">
                  <c:v>291589.536474993</c:v>
                </c:pt>
                <c:pt idx="250">
                  <c:v>291589.602423615</c:v>
                </c:pt>
                <c:pt idx="251">
                  <c:v>291586.750434238</c:v>
                </c:pt>
                <c:pt idx="252">
                  <c:v>291588.154572761</c:v>
                </c:pt>
                <c:pt idx="253">
                  <c:v>291589.054578618</c:v>
                </c:pt>
                <c:pt idx="254">
                  <c:v>291590.45991816</c:v>
                </c:pt>
                <c:pt idx="255">
                  <c:v>291589.230814836</c:v>
                </c:pt>
                <c:pt idx="256">
                  <c:v>291589.579623471</c:v>
                </c:pt>
                <c:pt idx="257">
                  <c:v>291588.763362379</c:v>
                </c:pt>
                <c:pt idx="258">
                  <c:v>291587.961924943</c:v>
                </c:pt>
                <c:pt idx="259">
                  <c:v>291587.636966788</c:v>
                </c:pt>
                <c:pt idx="260">
                  <c:v>291587.978282329</c:v>
                </c:pt>
                <c:pt idx="261">
                  <c:v>291587.758164041</c:v>
                </c:pt>
                <c:pt idx="262">
                  <c:v>291587.558561033</c:v>
                </c:pt>
                <c:pt idx="263">
                  <c:v>291587.77580067</c:v>
                </c:pt>
                <c:pt idx="264">
                  <c:v>291588.513779025</c:v>
                </c:pt>
                <c:pt idx="265">
                  <c:v>291588.677064807</c:v>
                </c:pt>
                <c:pt idx="266">
                  <c:v>291588.423931209</c:v>
                </c:pt>
                <c:pt idx="267">
                  <c:v>291588.212554544</c:v>
                </c:pt>
                <c:pt idx="268">
                  <c:v>291588.160885923</c:v>
                </c:pt>
                <c:pt idx="269">
                  <c:v>291588.213162882</c:v>
                </c:pt>
                <c:pt idx="270">
                  <c:v>291588.403490692</c:v>
                </c:pt>
                <c:pt idx="271">
                  <c:v>291587.964054818</c:v>
                </c:pt>
                <c:pt idx="272">
                  <c:v>291587.592958086</c:v>
                </c:pt>
                <c:pt idx="273">
                  <c:v>291587.951866176</c:v>
                </c:pt>
                <c:pt idx="274">
                  <c:v>291587.952496227</c:v>
                </c:pt>
                <c:pt idx="275">
                  <c:v>291588.013378973</c:v>
                </c:pt>
                <c:pt idx="276">
                  <c:v>291587.980618218</c:v>
                </c:pt>
                <c:pt idx="277">
                  <c:v>291588.144750093</c:v>
                </c:pt>
                <c:pt idx="278">
                  <c:v>291588.083462733</c:v>
                </c:pt>
                <c:pt idx="279">
                  <c:v>291588.122868812</c:v>
                </c:pt>
                <c:pt idx="280">
                  <c:v>291588.211990879</c:v>
                </c:pt>
                <c:pt idx="281">
                  <c:v>291588.152592039</c:v>
                </c:pt>
                <c:pt idx="282">
                  <c:v>291588.108345273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Main!$G$2:$G$284</c:f>
              <c:numCache>
                <c:formatCode>General</c:formatCode>
                <c:ptCount val="283"/>
                <c:pt idx="0">
                  <c:v>2132603.22062719</c:v>
                </c:pt>
                <c:pt idx="1">
                  <c:v>7825540.28315729</c:v>
                </c:pt>
                <c:pt idx="2">
                  <c:v>7212641.70203978</c:v>
                </c:pt>
                <c:pt idx="3">
                  <c:v>6541148.85305236</c:v>
                </c:pt>
                <c:pt idx="4">
                  <c:v>6157792.15946944</c:v>
                </c:pt>
                <c:pt idx="5">
                  <c:v>5525220.91560238</c:v>
                </c:pt>
                <c:pt idx="6">
                  <c:v>4662797.47064057</c:v>
                </c:pt>
                <c:pt idx="7">
                  <c:v>4078867.81096849</c:v>
                </c:pt>
                <c:pt idx="8">
                  <c:v>4031838.65541464</c:v>
                </c:pt>
                <c:pt idx="9">
                  <c:v>4007892.37319406</c:v>
                </c:pt>
                <c:pt idx="10">
                  <c:v>3869405.13899208</c:v>
                </c:pt>
                <c:pt idx="11">
                  <c:v>3892393.69099078</c:v>
                </c:pt>
                <c:pt idx="12">
                  <c:v>3503362.12974128</c:v>
                </c:pt>
                <c:pt idx="13">
                  <c:v>3249930.79420219</c:v>
                </c:pt>
                <c:pt idx="14">
                  <c:v>3172785.30832137</c:v>
                </c:pt>
                <c:pt idx="15">
                  <c:v>3108215.35362038</c:v>
                </c:pt>
                <c:pt idx="16">
                  <c:v>3095203.0679655</c:v>
                </c:pt>
                <c:pt idx="17">
                  <c:v>3038475.92752032</c:v>
                </c:pt>
                <c:pt idx="18">
                  <c:v>2885472.87587395</c:v>
                </c:pt>
                <c:pt idx="19">
                  <c:v>2764053.03796977</c:v>
                </c:pt>
                <c:pt idx="20">
                  <c:v>2698870.9801259</c:v>
                </c:pt>
                <c:pt idx="21">
                  <c:v>2645266.46017763</c:v>
                </c:pt>
                <c:pt idx="22">
                  <c:v>2612081.61691315</c:v>
                </c:pt>
                <c:pt idx="23">
                  <c:v>2594581.83167681</c:v>
                </c:pt>
                <c:pt idx="24">
                  <c:v>2513476.64258437</c:v>
                </c:pt>
                <c:pt idx="25">
                  <c:v>2446705.0923615</c:v>
                </c:pt>
                <c:pt idx="26">
                  <c:v>2400614.60914144</c:v>
                </c:pt>
                <c:pt idx="27">
                  <c:v>2357663.77352081</c:v>
                </c:pt>
                <c:pt idx="28">
                  <c:v>2321813.55295987</c:v>
                </c:pt>
                <c:pt idx="29">
                  <c:v>2291812.49054645</c:v>
                </c:pt>
                <c:pt idx="30">
                  <c:v>2253970.92073929</c:v>
                </c:pt>
                <c:pt idx="31">
                  <c:v>2217840.19104062</c:v>
                </c:pt>
                <c:pt idx="32">
                  <c:v>2187705.20568778</c:v>
                </c:pt>
                <c:pt idx="33">
                  <c:v>2157945.28811613</c:v>
                </c:pt>
                <c:pt idx="34">
                  <c:v>2135927.90128731</c:v>
                </c:pt>
                <c:pt idx="35">
                  <c:v>2122579.72543854</c:v>
                </c:pt>
                <c:pt idx="36">
                  <c:v>2096835.91392507</c:v>
                </c:pt>
                <c:pt idx="37">
                  <c:v>2074890.82264903</c:v>
                </c:pt>
                <c:pt idx="38">
                  <c:v>2055885.46640476</c:v>
                </c:pt>
                <c:pt idx="39">
                  <c:v>2036659.20682864</c:v>
                </c:pt>
                <c:pt idx="40">
                  <c:v>2019058.15958149</c:v>
                </c:pt>
                <c:pt idx="41">
                  <c:v>2004449.9569699</c:v>
                </c:pt>
                <c:pt idx="42">
                  <c:v>1989009.18232762</c:v>
                </c:pt>
                <c:pt idx="43">
                  <c:v>1974075.12705632</c:v>
                </c:pt>
                <c:pt idx="44">
                  <c:v>1960897.77183983</c:v>
                </c:pt>
                <c:pt idx="45">
                  <c:v>1946767.90175371</c:v>
                </c:pt>
                <c:pt idx="46">
                  <c:v>1934777.31531415</c:v>
                </c:pt>
                <c:pt idx="47">
                  <c:v>1926774.67017237</c:v>
                </c:pt>
                <c:pt idx="48">
                  <c:v>1914401.10549826</c:v>
                </c:pt>
                <c:pt idx="49">
                  <c:v>1903651.03428592</c:v>
                </c:pt>
                <c:pt idx="50">
                  <c:v>1894264.89622083</c:v>
                </c:pt>
                <c:pt idx="51">
                  <c:v>1884419.02806061</c:v>
                </c:pt>
                <c:pt idx="52">
                  <c:v>1874812.00954255</c:v>
                </c:pt>
                <c:pt idx="53">
                  <c:v>1866452.3991214</c:v>
                </c:pt>
                <c:pt idx="54">
                  <c:v>1858013.01799431</c:v>
                </c:pt>
                <c:pt idx="55">
                  <c:v>1849869.43037727</c:v>
                </c:pt>
                <c:pt idx="56">
                  <c:v>1842630.4195493</c:v>
                </c:pt>
                <c:pt idx="57">
                  <c:v>1834701.36531477</c:v>
                </c:pt>
                <c:pt idx="58">
                  <c:v>1827607.29412245</c:v>
                </c:pt>
                <c:pt idx="59">
                  <c:v>1822572.54720986</c:v>
                </c:pt>
                <c:pt idx="60">
                  <c:v>1815420.26127198</c:v>
                </c:pt>
                <c:pt idx="61">
                  <c:v>1809008.07726101</c:v>
                </c:pt>
                <c:pt idx="62">
                  <c:v>1803398.31192081</c:v>
                </c:pt>
                <c:pt idx="63">
                  <c:v>1797520.08232098</c:v>
                </c:pt>
                <c:pt idx="64">
                  <c:v>1791631.63342081</c:v>
                </c:pt>
                <c:pt idx="65">
                  <c:v>1786356.92802436</c:v>
                </c:pt>
                <c:pt idx="66">
                  <c:v>1781099.13234215</c:v>
                </c:pt>
                <c:pt idx="67">
                  <c:v>1775991.55701016</c:v>
                </c:pt>
                <c:pt idx="68">
                  <c:v>1771395.68354559</c:v>
                </c:pt>
                <c:pt idx="69">
                  <c:v>1766371.56739575</c:v>
                </c:pt>
                <c:pt idx="70">
                  <c:v>1761769.6343255</c:v>
                </c:pt>
                <c:pt idx="71">
                  <c:v>1758201.46434293</c:v>
                </c:pt>
                <c:pt idx="72">
                  <c:v>1754992.0888537</c:v>
                </c:pt>
                <c:pt idx="73">
                  <c:v>1750530.70362759</c:v>
                </c:pt>
                <c:pt idx="74">
                  <c:v>1746481.85658289</c:v>
                </c:pt>
                <c:pt idx="75">
                  <c:v>1742502.11628173</c:v>
                </c:pt>
                <c:pt idx="76">
                  <c:v>1738479.75397205</c:v>
                </c:pt>
                <c:pt idx="77">
                  <c:v>1735653.12001829</c:v>
                </c:pt>
                <c:pt idx="78">
                  <c:v>1732668.43890466</c:v>
                </c:pt>
                <c:pt idx="79">
                  <c:v>1729112.90982581</c:v>
                </c:pt>
                <c:pt idx="80">
                  <c:v>1725757.20954046</c:v>
                </c:pt>
                <c:pt idx="81">
                  <c:v>1722302.45450485</c:v>
                </c:pt>
                <c:pt idx="82">
                  <c:v>1718954.50426453</c:v>
                </c:pt>
                <c:pt idx="83">
                  <c:v>1716242.65293595</c:v>
                </c:pt>
                <c:pt idx="84">
                  <c:v>1713298.86903331</c:v>
                </c:pt>
                <c:pt idx="85">
                  <c:v>1710391.63530159</c:v>
                </c:pt>
                <c:pt idx="86">
                  <c:v>1707907.91548885</c:v>
                </c:pt>
                <c:pt idx="87">
                  <c:v>1704921.62786938</c:v>
                </c:pt>
                <c:pt idx="88">
                  <c:v>1702003.96140631</c:v>
                </c:pt>
                <c:pt idx="89">
                  <c:v>1700006.58410312</c:v>
                </c:pt>
                <c:pt idx="90">
                  <c:v>1697707.43759179</c:v>
                </c:pt>
                <c:pt idx="91">
                  <c:v>1695230.0624855</c:v>
                </c:pt>
                <c:pt idx="92">
                  <c:v>1692816.97728516</c:v>
                </c:pt>
                <c:pt idx="93">
                  <c:v>1690207.87847472</c:v>
                </c:pt>
                <c:pt idx="94">
                  <c:v>1687771.14849832</c:v>
                </c:pt>
                <c:pt idx="95">
                  <c:v>1685859.02016768</c:v>
                </c:pt>
                <c:pt idx="96">
                  <c:v>1684322.80815184</c:v>
                </c:pt>
                <c:pt idx="97">
                  <c:v>1682093.20973966</c:v>
                </c:pt>
                <c:pt idx="98">
                  <c:v>1679857.85538377</c:v>
                </c:pt>
                <c:pt idx="99">
                  <c:v>1677749.13645001</c:v>
                </c:pt>
                <c:pt idx="100">
                  <c:v>1675534.32049563</c:v>
                </c:pt>
                <c:pt idx="101">
                  <c:v>1674089.71157828</c:v>
                </c:pt>
                <c:pt idx="102">
                  <c:v>1672496.30620039</c:v>
                </c:pt>
                <c:pt idx="103">
                  <c:v>1670613.01693151</c:v>
                </c:pt>
                <c:pt idx="104">
                  <c:v>1668706.27290711</c:v>
                </c:pt>
                <c:pt idx="105">
                  <c:v>1666762.48835065</c:v>
                </c:pt>
                <c:pt idx="106">
                  <c:v>1664879.03122279</c:v>
                </c:pt>
                <c:pt idx="107">
                  <c:v>1663467.83219634</c:v>
                </c:pt>
                <c:pt idx="108">
                  <c:v>1661778.47473195</c:v>
                </c:pt>
                <c:pt idx="109">
                  <c:v>1660014.3514588</c:v>
                </c:pt>
                <c:pt idx="110">
                  <c:v>1658553.2136507</c:v>
                </c:pt>
                <c:pt idx="111">
                  <c:v>1656849.88887449</c:v>
                </c:pt>
                <c:pt idx="112">
                  <c:v>1655112.35848754</c:v>
                </c:pt>
                <c:pt idx="113">
                  <c:v>1654354.79111991</c:v>
                </c:pt>
                <c:pt idx="114">
                  <c:v>1652998.33098038</c:v>
                </c:pt>
                <c:pt idx="115">
                  <c:v>1651514.23230527</c:v>
                </c:pt>
                <c:pt idx="116">
                  <c:v>1649915.36014921</c:v>
                </c:pt>
                <c:pt idx="117">
                  <c:v>1648418.57288233</c:v>
                </c:pt>
                <c:pt idx="118">
                  <c:v>1646930.61198481</c:v>
                </c:pt>
                <c:pt idx="119">
                  <c:v>1645697.83659575</c:v>
                </c:pt>
                <c:pt idx="120">
                  <c:v>1644485.64600572</c:v>
                </c:pt>
                <c:pt idx="121">
                  <c:v>1643167.46803338</c:v>
                </c:pt>
                <c:pt idx="122">
                  <c:v>1641780.35739098</c:v>
                </c:pt>
                <c:pt idx="123">
                  <c:v>1640478.21441766</c:v>
                </c:pt>
                <c:pt idx="124">
                  <c:v>1639086.42808682</c:v>
                </c:pt>
                <c:pt idx="125">
                  <c:v>1638246.7748134</c:v>
                </c:pt>
                <c:pt idx="126">
                  <c:v>1636984.68065124</c:v>
                </c:pt>
                <c:pt idx="127">
                  <c:v>1636038.57348508</c:v>
                </c:pt>
                <c:pt idx="128">
                  <c:v>1634812.97779975</c:v>
                </c:pt>
                <c:pt idx="129">
                  <c:v>1633551.52166913</c:v>
                </c:pt>
                <c:pt idx="130">
                  <c:v>1632354.72956196</c:v>
                </c:pt>
                <c:pt idx="131">
                  <c:v>1631451.68364458</c:v>
                </c:pt>
                <c:pt idx="132">
                  <c:v>1630252.77726222</c:v>
                </c:pt>
                <c:pt idx="133">
                  <c:v>1629299.28835148</c:v>
                </c:pt>
                <c:pt idx="134">
                  <c:v>1628225.32430917</c:v>
                </c:pt>
                <c:pt idx="135">
                  <c:v>1627200.7542445</c:v>
                </c:pt>
                <c:pt idx="136">
                  <c:v>1626083.98923882</c:v>
                </c:pt>
                <c:pt idx="137">
                  <c:v>1625254.1093775</c:v>
                </c:pt>
                <c:pt idx="138">
                  <c:v>1624260.64880336</c:v>
                </c:pt>
                <c:pt idx="139">
                  <c:v>1623180.23817319</c:v>
                </c:pt>
                <c:pt idx="140">
                  <c:v>1622332.191098</c:v>
                </c:pt>
                <c:pt idx="141">
                  <c:v>1621473.04392724</c:v>
                </c:pt>
                <c:pt idx="142">
                  <c:v>1620489.78136667</c:v>
                </c:pt>
                <c:pt idx="143">
                  <c:v>1619467.03457673</c:v>
                </c:pt>
                <c:pt idx="144">
                  <c:v>1618566.39576465</c:v>
                </c:pt>
                <c:pt idx="145">
                  <c:v>1617819.34991155</c:v>
                </c:pt>
                <c:pt idx="146">
                  <c:v>1617068.88539346</c:v>
                </c:pt>
                <c:pt idx="147">
                  <c:v>1616139.79321732</c:v>
                </c:pt>
                <c:pt idx="148">
                  <c:v>1615235.45211596</c:v>
                </c:pt>
                <c:pt idx="149">
                  <c:v>1614359.54166592</c:v>
                </c:pt>
                <c:pt idx="150">
                  <c:v>1613459.38209728</c:v>
                </c:pt>
                <c:pt idx="151">
                  <c:v>1612854.74439156</c:v>
                </c:pt>
                <c:pt idx="152">
                  <c:v>1612174.62946548</c:v>
                </c:pt>
                <c:pt idx="153">
                  <c:v>1611335.91593438</c:v>
                </c:pt>
                <c:pt idx="154">
                  <c:v>1610518.78685175</c:v>
                </c:pt>
                <c:pt idx="155">
                  <c:v>1609720.5276332</c:v>
                </c:pt>
                <c:pt idx="156">
                  <c:v>1608920.73832741</c:v>
                </c:pt>
                <c:pt idx="157">
                  <c:v>1608288.55274074</c:v>
                </c:pt>
                <c:pt idx="158">
                  <c:v>1607490.46008458</c:v>
                </c:pt>
                <c:pt idx="159">
                  <c:v>1606797.75435298</c:v>
                </c:pt>
                <c:pt idx="160">
                  <c:v>1606178.19130543</c:v>
                </c:pt>
                <c:pt idx="161">
                  <c:v>1605415.70175482</c:v>
                </c:pt>
                <c:pt idx="162">
                  <c:v>1604644.07261848</c:v>
                </c:pt>
                <c:pt idx="163">
                  <c:v>1604087.0568626</c:v>
                </c:pt>
                <c:pt idx="164">
                  <c:v>1603455.7940954</c:v>
                </c:pt>
                <c:pt idx="165">
                  <c:v>1602848.62955717</c:v>
                </c:pt>
                <c:pt idx="166">
                  <c:v>1602211.37544741</c:v>
                </c:pt>
                <c:pt idx="167">
                  <c:v>1601471.63215345</c:v>
                </c:pt>
                <c:pt idx="168">
                  <c:v>1600821.78725589</c:v>
                </c:pt>
                <c:pt idx="169">
                  <c:v>1600273.38125376</c:v>
                </c:pt>
                <c:pt idx="170">
                  <c:v>1599851.05263662</c:v>
                </c:pt>
                <c:pt idx="171">
                  <c:v>1599256.45665015</c:v>
                </c:pt>
                <c:pt idx="172">
                  <c:v>1598581.18070419</c:v>
                </c:pt>
                <c:pt idx="173">
                  <c:v>1598026.6815121</c:v>
                </c:pt>
                <c:pt idx="174">
                  <c:v>1597369.49355467</c:v>
                </c:pt>
                <c:pt idx="175">
                  <c:v>1597190.39526784</c:v>
                </c:pt>
                <c:pt idx="176">
                  <c:v>1596800.83359401</c:v>
                </c:pt>
                <c:pt idx="177">
                  <c:v>1596230.53427643</c:v>
                </c:pt>
                <c:pt idx="178">
                  <c:v>1595675.50486892</c:v>
                </c:pt>
                <c:pt idx="179">
                  <c:v>1595089.01466107</c:v>
                </c:pt>
                <c:pt idx="180">
                  <c:v>1594543.13071854</c:v>
                </c:pt>
                <c:pt idx="181">
                  <c:v>1594140.59210037</c:v>
                </c:pt>
                <c:pt idx="182">
                  <c:v>1593631.19549149</c:v>
                </c:pt>
                <c:pt idx="183">
                  <c:v>1593095.12011893</c:v>
                </c:pt>
                <c:pt idx="184">
                  <c:v>1592741.03926992</c:v>
                </c:pt>
                <c:pt idx="185">
                  <c:v>1592235.97092734</c:v>
                </c:pt>
                <c:pt idx="186">
                  <c:v>1591658.31381544</c:v>
                </c:pt>
                <c:pt idx="187">
                  <c:v>1591310.40710805</c:v>
                </c:pt>
                <c:pt idx="188">
                  <c:v>1591092.12340018</c:v>
                </c:pt>
                <c:pt idx="189">
                  <c:v>1590699.93673399</c:v>
                </c:pt>
                <c:pt idx="190">
                  <c:v>1590174.32537127</c:v>
                </c:pt>
                <c:pt idx="191">
                  <c:v>1589731.26962001</c:v>
                </c:pt>
                <c:pt idx="192">
                  <c:v>1589428.56123147</c:v>
                </c:pt>
                <c:pt idx="193">
                  <c:v>1589086.83997818</c:v>
                </c:pt>
                <c:pt idx="194">
                  <c:v>1588627.14224836</c:v>
                </c:pt>
                <c:pt idx="195">
                  <c:v>1588217.47020703</c:v>
                </c:pt>
                <c:pt idx="196">
                  <c:v>1588127.99409475</c:v>
                </c:pt>
                <c:pt idx="197">
                  <c:v>1587938.09007026</c:v>
                </c:pt>
                <c:pt idx="198">
                  <c:v>1587472.79012249</c:v>
                </c:pt>
                <c:pt idx="199">
                  <c:v>1587297.7635088</c:v>
                </c:pt>
                <c:pt idx="200">
                  <c:v>1587391.22830032</c:v>
                </c:pt>
                <c:pt idx="201">
                  <c:v>1587393.77784676</c:v>
                </c:pt>
                <c:pt idx="202">
                  <c:v>1587332.43441</c:v>
                </c:pt>
                <c:pt idx="203">
                  <c:v>1586991.76394144</c:v>
                </c:pt>
                <c:pt idx="204">
                  <c:v>1587724.41619023</c:v>
                </c:pt>
                <c:pt idx="205">
                  <c:v>1587411.75760439</c:v>
                </c:pt>
                <c:pt idx="206">
                  <c:v>1587275.94880027</c:v>
                </c:pt>
                <c:pt idx="207">
                  <c:v>1587478.65151518</c:v>
                </c:pt>
                <c:pt idx="208">
                  <c:v>1587345.41715153</c:v>
                </c:pt>
                <c:pt idx="209">
                  <c:v>1587275.96845026</c:v>
                </c:pt>
                <c:pt idx="210">
                  <c:v>1587179.01240029</c:v>
                </c:pt>
                <c:pt idx="211">
                  <c:v>1587304.1176117</c:v>
                </c:pt>
                <c:pt idx="212">
                  <c:v>1587193.11372134</c:v>
                </c:pt>
                <c:pt idx="213">
                  <c:v>1587171.84514986</c:v>
                </c:pt>
                <c:pt idx="214">
                  <c:v>1587176.38688284</c:v>
                </c:pt>
                <c:pt idx="215">
                  <c:v>1587161.95064703</c:v>
                </c:pt>
                <c:pt idx="216">
                  <c:v>1587144.84361843</c:v>
                </c:pt>
                <c:pt idx="217">
                  <c:v>1587121.34896323</c:v>
                </c:pt>
                <c:pt idx="218">
                  <c:v>1587166.9075648</c:v>
                </c:pt>
                <c:pt idx="219">
                  <c:v>1587179.93026964</c:v>
                </c:pt>
                <c:pt idx="220">
                  <c:v>1587186.40774029</c:v>
                </c:pt>
                <c:pt idx="221">
                  <c:v>1587187.18805793</c:v>
                </c:pt>
                <c:pt idx="222">
                  <c:v>1587187.79700776</c:v>
                </c:pt>
                <c:pt idx="223">
                  <c:v>1587202.64814961</c:v>
                </c:pt>
                <c:pt idx="224">
                  <c:v>1587176.4347746</c:v>
                </c:pt>
                <c:pt idx="225">
                  <c:v>1587188.46955797</c:v>
                </c:pt>
                <c:pt idx="226">
                  <c:v>1587183.19017377</c:v>
                </c:pt>
                <c:pt idx="227">
                  <c:v>1587179.32168621</c:v>
                </c:pt>
                <c:pt idx="228">
                  <c:v>1587176.24135978</c:v>
                </c:pt>
                <c:pt idx="229">
                  <c:v>1587181.04117567</c:v>
                </c:pt>
                <c:pt idx="230">
                  <c:v>1587176.12248209</c:v>
                </c:pt>
                <c:pt idx="231">
                  <c:v>1587180.7311284</c:v>
                </c:pt>
                <c:pt idx="232">
                  <c:v>1587181.42282352</c:v>
                </c:pt>
                <c:pt idx="233">
                  <c:v>1587183.56321962</c:v>
                </c:pt>
                <c:pt idx="234">
                  <c:v>1587185.14426043</c:v>
                </c:pt>
                <c:pt idx="235">
                  <c:v>1587183.91698365</c:v>
                </c:pt>
                <c:pt idx="236">
                  <c:v>1587182.86043135</c:v>
                </c:pt>
                <c:pt idx="237">
                  <c:v>1587180.62447171</c:v>
                </c:pt>
                <c:pt idx="238">
                  <c:v>1587182.29175841</c:v>
                </c:pt>
                <c:pt idx="239">
                  <c:v>1587183.13608744</c:v>
                </c:pt>
                <c:pt idx="240">
                  <c:v>1587180.69041192</c:v>
                </c:pt>
                <c:pt idx="241">
                  <c:v>1587181.10414943</c:v>
                </c:pt>
                <c:pt idx="242">
                  <c:v>1587182.56091193</c:v>
                </c:pt>
                <c:pt idx="243">
                  <c:v>1587182.48099953</c:v>
                </c:pt>
                <c:pt idx="244">
                  <c:v>1587181.23556733</c:v>
                </c:pt>
                <c:pt idx="245">
                  <c:v>1587183.08498091</c:v>
                </c:pt>
                <c:pt idx="246">
                  <c:v>1587183.85041518</c:v>
                </c:pt>
                <c:pt idx="247">
                  <c:v>1587183.44920689</c:v>
                </c:pt>
                <c:pt idx="248">
                  <c:v>1587182.15080437</c:v>
                </c:pt>
                <c:pt idx="249">
                  <c:v>1587181.89399445</c:v>
                </c:pt>
                <c:pt idx="250">
                  <c:v>1587181.9286674</c:v>
                </c:pt>
                <c:pt idx="251">
                  <c:v>1587181.07265807</c:v>
                </c:pt>
                <c:pt idx="252">
                  <c:v>1587181.50560874</c:v>
                </c:pt>
                <c:pt idx="253">
                  <c:v>1587181.71349447</c:v>
                </c:pt>
                <c:pt idx="254">
                  <c:v>1587182.20666998</c:v>
                </c:pt>
                <c:pt idx="255">
                  <c:v>1587181.81127476</c:v>
                </c:pt>
                <c:pt idx="256">
                  <c:v>1587181.91383875</c:v>
                </c:pt>
                <c:pt idx="257">
                  <c:v>1587181.68038985</c:v>
                </c:pt>
                <c:pt idx="258">
                  <c:v>1587181.44265928</c:v>
                </c:pt>
                <c:pt idx="259">
                  <c:v>1587181.35417488</c:v>
                </c:pt>
                <c:pt idx="260">
                  <c:v>1587181.44281127</c:v>
                </c:pt>
                <c:pt idx="261">
                  <c:v>1587181.39013162</c:v>
                </c:pt>
                <c:pt idx="262">
                  <c:v>1587181.32062924</c:v>
                </c:pt>
                <c:pt idx="263">
                  <c:v>1587181.41151167</c:v>
                </c:pt>
                <c:pt idx="264">
                  <c:v>1587181.6458235</c:v>
                </c:pt>
                <c:pt idx="265">
                  <c:v>1587181.68979419</c:v>
                </c:pt>
                <c:pt idx="266">
                  <c:v>1587181.63846333</c:v>
                </c:pt>
                <c:pt idx="267">
                  <c:v>1587181.57802854</c:v>
                </c:pt>
                <c:pt idx="268">
                  <c:v>1587181.56390895</c:v>
                </c:pt>
                <c:pt idx="269">
                  <c:v>1587181.57902861</c:v>
                </c:pt>
                <c:pt idx="270">
                  <c:v>1587181.63915007</c:v>
                </c:pt>
                <c:pt idx="271">
                  <c:v>1587181.49941297</c:v>
                </c:pt>
                <c:pt idx="272">
                  <c:v>1587181.38684568</c:v>
                </c:pt>
                <c:pt idx="273">
                  <c:v>1587181.4907106</c:v>
                </c:pt>
                <c:pt idx="274">
                  <c:v>1587181.48297028</c:v>
                </c:pt>
                <c:pt idx="275">
                  <c:v>1587181.50771587</c:v>
                </c:pt>
                <c:pt idx="276">
                  <c:v>1587181.49826392</c:v>
                </c:pt>
                <c:pt idx="277">
                  <c:v>1587181.5466371</c:v>
                </c:pt>
                <c:pt idx="278">
                  <c:v>1587181.5254539</c:v>
                </c:pt>
                <c:pt idx="279">
                  <c:v>1587181.53399426</c:v>
                </c:pt>
                <c:pt idx="280">
                  <c:v>1587181.56090651</c:v>
                </c:pt>
                <c:pt idx="281">
                  <c:v>1587181.54219898</c:v>
                </c:pt>
                <c:pt idx="282">
                  <c:v>1587181.52659636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36.5126438225752</c:v>
                </c:pt>
                <c:pt idx="2">
                  <c:v>19.2894333390211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39.1380592159458</c:v>
                </c:pt>
                <c:pt idx="2">
                  <c:v>3.11346044058405</c:v>
                </c:pt>
                <c:pt idx="3">
                  <c:v>1.77414318553417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2.62541539337055</c:v>
                </c:pt>
                <c:pt idx="2">
                  <c:v>20.3366709241382</c:v>
                </c:pt>
                <c:pt idx="3">
                  <c:v>21.0635765245552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15.9356823514634</c:v>
                </c:pt>
                <c:pt idx="2">
                  <c:v>15.7575859406933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16.4872416921372</c:v>
                </c:pt>
                <c:pt idx="2">
                  <c:v>15.8902845488911</c:v>
                </c:pt>
                <c:pt idx="3">
                  <c:v>2.23184545133163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0.551559340673827</c:v>
                </c:pt>
                <c:pt idx="2">
                  <c:v>16.0683809596611</c:v>
                </c:pt>
                <c:pt idx="3">
                  <c:v>17.9894313920249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54.9748953872258</c:v>
                </c:pt>
                <c:pt idx="1">
                  <c:v>76.6196652824465</c:v>
                </c:pt>
                <c:pt idx="2">
                  <c:v>55.300203895637</c:v>
                </c:pt>
                <c:pt idx="3">
                  <c:v>77.2604994376257</c:v>
                </c:pt>
                <c:pt idx="4">
                  <c:v>94.685745192975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19.0322026075813</c:v>
                </c:pt>
                <c:pt idx="1">
                  <c:v>18.2753839662054</c:v>
                </c:pt>
                <c:pt idx="2">
                  <c:v>18.5855378020632</c:v>
                </c:pt>
                <c:pt idx="3">
                  <c:v>17.7113202894158</c:v>
                </c:pt>
                <c:pt idx="4">
                  <c:v>15.9489358156383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27.287378472143</c:v>
                </c:pt>
                <c:pt idx="1">
                  <c:v>36.162708265922</c:v>
                </c:pt>
                <c:pt idx="2">
                  <c:v>27.365626447594</c:v>
                </c:pt>
                <c:pt idx="3">
                  <c:v>36.5126438225752</c:v>
                </c:pt>
                <c:pt idx="4">
                  <c:v>15.9356823514634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38.1284622738472</c:v>
                </c:pt>
                <c:pt idx="1">
                  <c:v>64.5645994377799</c:v>
                </c:pt>
                <c:pt idx="2">
                  <c:v>28.3658876462472</c:v>
                </c:pt>
                <c:pt idx="3">
                  <c:v>51.1832646346081</c:v>
                </c:pt>
                <c:pt idx="4">
                  <c:v>60.9512129974239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0.627451647617557</c:v>
                </c:pt>
                <c:pt idx="1">
                  <c:v>0.55207462780825</c:v>
                </c:pt>
                <c:pt idx="2">
                  <c:v>0.419706685720451</c:v>
                </c:pt>
                <c:pt idx="3">
                  <c:v>0.403289372819585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TE y TT!$B$2:$B$284</c:f>
              <c:numCache>
                <c:formatCode>General</c:formatCode>
                <c:ptCount val="283"/>
                <c:pt idx="0">
                  <c:v>2156960.90816122</c:v>
                </c:pt>
                <c:pt idx="1">
                  <c:v>21569609.0816122</c:v>
                </c:pt>
                <c:pt idx="2">
                  <c:v>19892177.9690676</c:v>
                </c:pt>
                <c:pt idx="3">
                  <c:v>17354133.739594</c:v>
                </c:pt>
                <c:pt idx="4">
                  <c:v>16197377.3871321</c:v>
                </c:pt>
                <c:pt idx="5">
                  <c:v>13979219.0076796</c:v>
                </c:pt>
                <c:pt idx="6">
                  <c:v>10784804.5408061</c:v>
                </c:pt>
                <c:pt idx="7">
                  <c:v>8756227.02276127</c:v>
                </c:pt>
                <c:pt idx="8">
                  <c:v>8486888.77939536</c:v>
                </c:pt>
                <c:pt idx="9">
                  <c:v>8425193.01083957</c:v>
                </c:pt>
                <c:pt idx="10">
                  <c:v>7932803.20601903</c:v>
                </c:pt>
                <c:pt idx="11">
                  <c:v>8003625.26775461</c:v>
                </c:pt>
                <c:pt idx="12">
                  <c:v>6721138.32702478</c:v>
                </c:pt>
                <c:pt idx="13">
                  <c:v>5872633.2482702</c:v>
                </c:pt>
                <c:pt idx="14">
                  <c:v>5610752.91987383</c:v>
                </c:pt>
                <c:pt idx="15">
                  <c:v>5446245.21927635</c:v>
                </c:pt>
                <c:pt idx="16">
                  <c:v>5419610.17921794</c:v>
                </c:pt>
                <c:pt idx="17">
                  <c:v>5220927.91543035</c:v>
                </c:pt>
                <c:pt idx="18">
                  <c:v>4689098.12374344</c:v>
                </c:pt>
                <c:pt idx="19">
                  <c:v>4275363.11589429</c:v>
                </c:pt>
                <c:pt idx="20">
                  <c:v>4064884.84871045</c:v>
                </c:pt>
                <c:pt idx="21">
                  <c:v>3882294.42218996</c:v>
                </c:pt>
                <c:pt idx="22">
                  <c:v>3751651.04515597</c:v>
                </c:pt>
                <c:pt idx="23">
                  <c:v>3674936.48072073</c:v>
                </c:pt>
                <c:pt idx="24">
                  <c:v>3404389.31328676</c:v>
                </c:pt>
                <c:pt idx="25">
                  <c:v>3181344.48184296</c:v>
                </c:pt>
                <c:pt idx="26">
                  <c:v>3021113.55869861</c:v>
                </c:pt>
                <c:pt idx="27">
                  <c:v>2874773.38806987</c:v>
                </c:pt>
                <c:pt idx="28">
                  <c:v>2762555.65868629</c:v>
                </c:pt>
                <c:pt idx="29">
                  <c:v>2669642.31256199</c:v>
                </c:pt>
                <c:pt idx="30">
                  <c:v>2540227.0276832</c:v>
                </c:pt>
                <c:pt idx="31">
                  <c:v>2417125.46322243</c:v>
                </c:pt>
                <c:pt idx="32">
                  <c:v>2318369.09727086</c:v>
                </c:pt>
                <c:pt idx="33">
                  <c:v>2219492.69213266</c:v>
                </c:pt>
                <c:pt idx="34">
                  <c:v>2141360.163249</c:v>
                </c:pt>
                <c:pt idx="35">
                  <c:v>2092443.68288698</c:v>
                </c:pt>
                <c:pt idx="36">
                  <c:v>2007290.74128771</c:v>
                </c:pt>
                <c:pt idx="37">
                  <c:v>1934755.64666016</c:v>
                </c:pt>
                <c:pt idx="38">
                  <c:v>1869312.36216606</c:v>
                </c:pt>
                <c:pt idx="39">
                  <c:v>1803570.16361715</c:v>
                </c:pt>
                <c:pt idx="40">
                  <c:v>1746432.2774909</c:v>
                </c:pt>
                <c:pt idx="41">
                  <c:v>1699744.51299991</c:v>
                </c:pt>
                <c:pt idx="42">
                  <c:v>1646888.50617046</c:v>
                </c:pt>
                <c:pt idx="43">
                  <c:v>1595675.02082968</c:v>
                </c:pt>
                <c:pt idx="44">
                  <c:v>1552290.39721288</c:v>
                </c:pt>
                <c:pt idx="45">
                  <c:v>1505532.8505634</c:v>
                </c:pt>
                <c:pt idx="46">
                  <c:v>1463928.95445371</c:v>
                </c:pt>
                <c:pt idx="47">
                  <c:v>1435356.90622668</c:v>
                </c:pt>
                <c:pt idx="48">
                  <c:v>1394304.48738356</c:v>
                </c:pt>
                <c:pt idx="49">
                  <c:v>1358805.68008817</c:v>
                </c:pt>
                <c:pt idx="50">
                  <c:v>1326546.40498235</c:v>
                </c:pt>
                <c:pt idx="51">
                  <c:v>1292745.740028</c:v>
                </c:pt>
                <c:pt idx="52">
                  <c:v>1261156.79479186</c:v>
                </c:pt>
                <c:pt idx="53">
                  <c:v>1234185.40799431</c:v>
                </c:pt>
                <c:pt idx="54">
                  <c:v>1205392.44985137</c:v>
                </c:pt>
                <c:pt idx="55">
                  <c:v>1177463.27743196</c:v>
                </c:pt>
                <c:pt idx="56">
                  <c:v>1153556.32042173</c:v>
                </c:pt>
                <c:pt idx="57">
                  <c:v>1127372.84548576</c:v>
                </c:pt>
                <c:pt idx="58">
                  <c:v>1102964.23306545</c:v>
                </c:pt>
                <c:pt idx="59">
                  <c:v>1085135.84377924</c:v>
                </c:pt>
                <c:pt idx="60">
                  <c:v>1061326.43551266</c:v>
                </c:pt>
                <c:pt idx="61">
                  <c:v>1040129.05372697</c:v>
                </c:pt>
                <c:pt idx="62">
                  <c:v>1020904.36200398</c:v>
                </c:pt>
                <c:pt idx="63">
                  <c:v>1000697.22729737</c:v>
                </c:pt>
                <c:pt idx="64">
                  <c:v>981227.708167519</c:v>
                </c:pt>
                <c:pt idx="65">
                  <c:v>964151.101453088</c:v>
                </c:pt>
                <c:pt idx="66">
                  <c:v>946261.32007089</c:v>
                </c:pt>
                <c:pt idx="67">
                  <c:v>928755.62146682</c:v>
                </c:pt>
                <c:pt idx="68">
                  <c:v>913527.643582101</c:v>
                </c:pt>
                <c:pt idx="69">
                  <c:v>896943.102575602</c:v>
                </c:pt>
                <c:pt idx="70">
                  <c:v>881174.329104392</c:v>
                </c:pt>
                <c:pt idx="71">
                  <c:v>869470.177089107</c:v>
                </c:pt>
                <c:pt idx="72">
                  <c:v>858095.19236895</c:v>
                </c:pt>
                <c:pt idx="73">
                  <c:v>843205.92607185</c:v>
                </c:pt>
                <c:pt idx="74">
                  <c:v>829818.864509579</c:v>
                </c:pt>
                <c:pt idx="75">
                  <c:v>816124.014222959</c:v>
                </c:pt>
                <c:pt idx="76">
                  <c:v>802702.647177645</c:v>
                </c:pt>
                <c:pt idx="77">
                  <c:v>792590.22726699</c:v>
                </c:pt>
                <c:pt idx="78">
                  <c:v>782338.812049213</c:v>
                </c:pt>
                <c:pt idx="79">
                  <c:v>770796.82130078</c:v>
                </c:pt>
                <c:pt idx="80">
                  <c:v>759408.640014107</c:v>
                </c:pt>
                <c:pt idx="81">
                  <c:v>747825.311367554</c:v>
                </c:pt>
                <c:pt idx="82">
                  <c:v>736446.521924162</c:v>
                </c:pt>
                <c:pt idx="83">
                  <c:v>727448.73754673</c:v>
                </c:pt>
                <c:pt idx="84">
                  <c:v>717900.624475871</c:v>
                </c:pt>
                <c:pt idx="85">
                  <c:v>708204.79581256</c:v>
                </c:pt>
                <c:pt idx="86">
                  <c:v>699490.69203959</c:v>
                </c:pt>
                <c:pt idx="87">
                  <c:v>689450.725710045</c:v>
                </c:pt>
                <c:pt idx="88">
                  <c:v>679749.366054389</c:v>
                </c:pt>
                <c:pt idx="89">
                  <c:v>673229.420197414</c:v>
                </c:pt>
                <c:pt idx="90">
                  <c:v>665428.991552646</c:v>
                </c:pt>
                <c:pt idx="91">
                  <c:v>656869.20368167</c:v>
                </c:pt>
                <c:pt idx="92">
                  <c:v>648710.662862769</c:v>
                </c:pt>
                <c:pt idx="93">
                  <c:v>640116.844841068</c:v>
                </c:pt>
                <c:pt idx="94">
                  <c:v>631800.725973424</c:v>
                </c:pt>
                <c:pt idx="95">
                  <c:v>625695.92874082</c:v>
                </c:pt>
                <c:pt idx="96">
                  <c:v>620331.450207028</c:v>
                </c:pt>
                <c:pt idx="97">
                  <c:v>612821.932994395</c:v>
                </c:pt>
                <c:pt idx="98">
                  <c:v>605408.457294814</c:v>
                </c:pt>
                <c:pt idx="99">
                  <c:v>598152.86279483</c:v>
                </c:pt>
                <c:pt idx="100">
                  <c:v>590749.264611996</c:v>
                </c:pt>
                <c:pt idx="101">
                  <c:v>585564.040775762</c:v>
                </c:pt>
                <c:pt idx="102">
                  <c:v>579966.051291766</c:v>
                </c:pt>
                <c:pt idx="103">
                  <c:v>573772.899786954</c:v>
                </c:pt>
                <c:pt idx="104">
                  <c:v>567360.109644554</c:v>
                </c:pt>
                <c:pt idx="105">
                  <c:v>560838.541113122</c:v>
                </c:pt>
                <c:pt idx="106">
                  <c:v>554421.760440066</c:v>
                </c:pt>
                <c:pt idx="107">
                  <c:v>549699.098503914</c:v>
                </c:pt>
                <c:pt idx="108">
                  <c:v>544197.212892176</c:v>
                </c:pt>
                <c:pt idx="109">
                  <c:v>538373.989886026</c:v>
                </c:pt>
                <c:pt idx="110">
                  <c:v>533301.072871955</c:v>
                </c:pt>
                <c:pt idx="111">
                  <c:v>527518.571545323</c:v>
                </c:pt>
                <c:pt idx="112">
                  <c:v>521742.675433171</c:v>
                </c:pt>
                <c:pt idx="113">
                  <c:v>518906.045667112</c:v>
                </c:pt>
                <c:pt idx="114">
                  <c:v>514345.401788196</c:v>
                </c:pt>
                <c:pt idx="115">
                  <c:v>509245.573542539</c:v>
                </c:pt>
                <c:pt idx="116">
                  <c:v>503911.997330227</c:v>
                </c:pt>
                <c:pt idx="117">
                  <c:v>498946.810211295</c:v>
                </c:pt>
                <c:pt idx="118">
                  <c:v>493875.266390432</c:v>
                </c:pt>
                <c:pt idx="119">
                  <c:v>489710.327868026</c:v>
                </c:pt>
                <c:pt idx="120">
                  <c:v>485852.067602874</c:v>
                </c:pt>
                <c:pt idx="121">
                  <c:v>481398.815118069</c:v>
                </c:pt>
                <c:pt idx="122">
                  <c:v>476796.225959851</c:v>
                </c:pt>
                <c:pt idx="123">
                  <c:v>472312.359472134</c:v>
                </c:pt>
                <c:pt idx="124">
                  <c:v>467672.580285079</c:v>
                </c:pt>
                <c:pt idx="125">
                  <c:v>464629.911473041</c:v>
                </c:pt>
                <c:pt idx="126">
                  <c:v>460403.002161907</c:v>
                </c:pt>
                <c:pt idx="127">
                  <c:v>457066.649463131</c:v>
                </c:pt>
                <c:pt idx="128">
                  <c:v>452972.419490347</c:v>
                </c:pt>
                <c:pt idx="129">
                  <c:v>448759.520036106</c:v>
                </c:pt>
                <c:pt idx="130">
                  <c:v>444684.412535479</c:v>
                </c:pt>
                <c:pt idx="131">
                  <c:v>441512.826203336</c:v>
                </c:pt>
                <c:pt idx="132">
                  <c:v>437533.112678507</c:v>
                </c:pt>
                <c:pt idx="133">
                  <c:v>434223.193664973</c:v>
                </c:pt>
                <c:pt idx="134">
                  <c:v>430733.965220646</c:v>
                </c:pt>
                <c:pt idx="135">
                  <c:v>427246.356918466</c:v>
                </c:pt>
                <c:pt idx="136">
                  <c:v>423488.607304941</c:v>
                </c:pt>
                <c:pt idx="137">
                  <c:v>420565.176054025</c:v>
                </c:pt>
                <c:pt idx="138">
                  <c:v>417323.757757183</c:v>
                </c:pt>
                <c:pt idx="139">
                  <c:v>413704.537691531</c:v>
                </c:pt>
                <c:pt idx="140">
                  <c:v>410808.573615711</c:v>
                </c:pt>
                <c:pt idx="141">
                  <c:v>407819.414670829</c:v>
                </c:pt>
                <c:pt idx="142">
                  <c:v>404537.689411004</c:v>
                </c:pt>
                <c:pt idx="143">
                  <c:v>401156.368874868</c:v>
                </c:pt>
                <c:pt idx="144">
                  <c:v>398092.792761626</c:v>
                </c:pt>
                <c:pt idx="145">
                  <c:v>395658.072309435</c:v>
                </c:pt>
                <c:pt idx="146">
                  <c:v>393037.147034149</c:v>
                </c:pt>
                <c:pt idx="147">
                  <c:v>389926.64270102</c:v>
                </c:pt>
                <c:pt idx="148">
                  <c:v>386981.983600843</c:v>
                </c:pt>
                <c:pt idx="149">
                  <c:v>383992.004412186</c:v>
                </c:pt>
                <c:pt idx="150">
                  <c:v>380988.39654294</c:v>
                </c:pt>
                <c:pt idx="151">
                  <c:v>378818.931790805</c:v>
                </c:pt>
                <c:pt idx="152">
                  <c:v>376483.840555542</c:v>
                </c:pt>
                <c:pt idx="153">
                  <c:v>373755.07704123</c:v>
                </c:pt>
                <c:pt idx="154">
                  <c:v>371000.491589125</c:v>
                </c:pt>
                <c:pt idx="155">
                  <c:v>368293.728641661</c:v>
                </c:pt>
                <c:pt idx="156">
                  <c:v>365581.016047756</c:v>
                </c:pt>
                <c:pt idx="157">
                  <c:v>363423.487234187</c:v>
                </c:pt>
                <c:pt idx="158">
                  <c:v>360836.172251189</c:v>
                </c:pt>
                <c:pt idx="159">
                  <c:v>358531.217296431</c:v>
                </c:pt>
                <c:pt idx="160">
                  <c:v>356348.965726894</c:v>
                </c:pt>
                <c:pt idx="161">
                  <c:v>353787.675316143</c:v>
                </c:pt>
                <c:pt idx="162">
                  <c:v>351208.538201991</c:v>
                </c:pt>
                <c:pt idx="163">
                  <c:v>349405.720878053</c:v>
                </c:pt>
                <c:pt idx="164">
                  <c:v>347304.263016595</c:v>
                </c:pt>
                <c:pt idx="165">
                  <c:v>345179.701412047</c:v>
                </c:pt>
                <c:pt idx="166">
                  <c:v>343008.957264241</c:v>
                </c:pt>
                <c:pt idx="167">
                  <c:v>340565.281707614</c:v>
                </c:pt>
                <c:pt idx="168">
                  <c:v>338345.894498467</c:v>
                </c:pt>
                <c:pt idx="169">
                  <c:v>336593.780410259</c:v>
                </c:pt>
                <c:pt idx="170">
                  <c:v>335093.027815191</c:v>
                </c:pt>
                <c:pt idx="171">
                  <c:v>333045.979333535</c:v>
                </c:pt>
                <c:pt idx="172">
                  <c:v>330823.732332502</c:v>
                </c:pt>
                <c:pt idx="173">
                  <c:v>328907.568946353</c:v>
                </c:pt>
                <c:pt idx="174">
                  <c:v>326692.141352714</c:v>
                </c:pt>
                <c:pt idx="175">
                  <c:v>325969.114371063</c:v>
                </c:pt>
                <c:pt idx="176">
                  <c:v>324560.056462495</c:v>
                </c:pt>
                <c:pt idx="177">
                  <c:v>322686.883735281</c:v>
                </c:pt>
                <c:pt idx="178">
                  <c:v>320832.549372918</c:v>
                </c:pt>
                <c:pt idx="179">
                  <c:v>318825.80186419</c:v>
                </c:pt>
                <c:pt idx="180">
                  <c:v>316955.714604208</c:v>
                </c:pt>
                <c:pt idx="181">
                  <c:v>315543.080023473</c:v>
                </c:pt>
                <c:pt idx="182">
                  <c:v>313915.510799253</c:v>
                </c:pt>
                <c:pt idx="183">
                  <c:v>312165.285898057</c:v>
                </c:pt>
                <c:pt idx="184">
                  <c:v>310894.201833931</c:v>
                </c:pt>
                <c:pt idx="185">
                  <c:v>309159.49826269</c:v>
                </c:pt>
                <c:pt idx="186">
                  <c:v>307213.479483819</c:v>
                </c:pt>
                <c:pt idx="187">
                  <c:v>306077.639558311</c:v>
                </c:pt>
                <c:pt idx="188">
                  <c:v>305251.051560187</c:v>
                </c:pt>
                <c:pt idx="189">
                  <c:v>303853.986511909</c:v>
                </c:pt>
                <c:pt idx="190">
                  <c:v>302125.808805154</c:v>
                </c:pt>
                <c:pt idx="191">
                  <c:v>300628.079244964</c:v>
                </c:pt>
                <c:pt idx="192">
                  <c:v>299547.771944184</c:v>
                </c:pt>
                <c:pt idx="193">
                  <c:v>298306.664908723</c:v>
                </c:pt>
                <c:pt idx="194">
                  <c:v>296796.538654361</c:v>
                </c:pt>
                <c:pt idx="195">
                  <c:v>295436.098007404</c:v>
                </c:pt>
                <c:pt idx="196">
                  <c:v>295029.731138775</c:v>
                </c:pt>
                <c:pt idx="197">
                  <c:v>294308.077138239</c:v>
                </c:pt>
                <c:pt idx="198">
                  <c:v>292710.913314442</c:v>
                </c:pt>
                <c:pt idx="199">
                  <c:v>292159.582091255</c:v>
                </c:pt>
                <c:pt idx="200">
                  <c:v>292386.746366917</c:v>
                </c:pt>
                <c:pt idx="201">
                  <c:v>292266.230778016</c:v>
                </c:pt>
                <c:pt idx="202">
                  <c:v>292056.323144725</c:v>
                </c:pt>
                <c:pt idx="203">
                  <c:v>290935.287440385</c:v>
                </c:pt>
                <c:pt idx="204">
                  <c:v>293361.259067118</c:v>
                </c:pt>
                <c:pt idx="205">
                  <c:v>292273.817991432</c:v>
                </c:pt>
                <c:pt idx="206">
                  <c:v>291895.090490649</c:v>
                </c:pt>
                <c:pt idx="207">
                  <c:v>292540.207078784</c:v>
                </c:pt>
                <c:pt idx="208">
                  <c:v>292100.440044106</c:v>
                </c:pt>
                <c:pt idx="209">
                  <c:v>291898.988056564</c:v>
                </c:pt>
                <c:pt idx="210">
                  <c:v>291589.367759271</c:v>
                </c:pt>
                <c:pt idx="211">
                  <c:v>291983.535653778</c:v>
                </c:pt>
                <c:pt idx="212">
                  <c:v>291620.268826553</c:v>
                </c:pt>
                <c:pt idx="213">
                  <c:v>291557.384986031</c:v>
                </c:pt>
                <c:pt idx="214">
                  <c:v>291580.453038142</c:v>
                </c:pt>
                <c:pt idx="215">
                  <c:v>291524.056096079</c:v>
                </c:pt>
                <c:pt idx="216">
                  <c:v>291471.821966877</c:v>
                </c:pt>
                <c:pt idx="217">
                  <c:v>291382.394237261</c:v>
                </c:pt>
                <c:pt idx="218">
                  <c:v>291541.620605901</c:v>
                </c:pt>
                <c:pt idx="219">
                  <c:v>291591.03763753</c:v>
                </c:pt>
                <c:pt idx="220">
                  <c:v>291609.237532666</c:v>
                </c:pt>
                <c:pt idx="221">
                  <c:v>291611.632706838</c:v>
                </c:pt>
                <c:pt idx="222">
                  <c:v>291607.52023304</c:v>
                </c:pt>
                <c:pt idx="223">
                  <c:v>291663.105934042</c:v>
                </c:pt>
                <c:pt idx="224">
                  <c:v>291579.032738488</c:v>
                </c:pt>
                <c:pt idx="225">
                  <c:v>291614.165171673</c:v>
                </c:pt>
                <c:pt idx="226">
                  <c:v>291596.758415541</c:v>
                </c:pt>
                <c:pt idx="227">
                  <c:v>291582.084366968</c:v>
                </c:pt>
                <c:pt idx="228">
                  <c:v>291572.206272261</c:v>
                </c:pt>
                <c:pt idx="229">
                  <c:v>291587.004321777</c:v>
                </c:pt>
                <c:pt idx="230">
                  <c:v>291571.464716248</c:v>
                </c:pt>
                <c:pt idx="231">
                  <c:v>291586.40826338</c:v>
                </c:pt>
                <c:pt idx="232">
                  <c:v>291586.659804278</c:v>
                </c:pt>
                <c:pt idx="233">
                  <c:v>291594.399644969</c:v>
                </c:pt>
                <c:pt idx="234">
                  <c:v>291599.397781746</c:v>
                </c:pt>
                <c:pt idx="235">
                  <c:v>291595.281251617</c:v>
                </c:pt>
                <c:pt idx="236">
                  <c:v>291591.957070607</c:v>
                </c:pt>
                <c:pt idx="237">
                  <c:v>291584.935562352</c:v>
                </c:pt>
                <c:pt idx="238">
                  <c:v>291590.639382406</c:v>
                </c:pt>
                <c:pt idx="239">
                  <c:v>291593.438148954</c:v>
                </c:pt>
                <c:pt idx="240">
                  <c:v>291585.090309078</c:v>
                </c:pt>
                <c:pt idx="241">
                  <c:v>291587.481537969</c:v>
                </c:pt>
                <c:pt idx="242">
                  <c:v>291591.653370066</c:v>
                </c:pt>
                <c:pt idx="243">
                  <c:v>291591.281619803</c:v>
                </c:pt>
                <c:pt idx="244">
                  <c:v>291587.831299398</c:v>
                </c:pt>
                <c:pt idx="245">
                  <c:v>291593.36952861</c:v>
                </c:pt>
                <c:pt idx="246">
                  <c:v>291595.7593549</c:v>
                </c:pt>
                <c:pt idx="247">
                  <c:v>291594.649083488</c:v>
                </c:pt>
                <c:pt idx="248">
                  <c:v>291590.450166584</c:v>
                </c:pt>
                <c:pt idx="249">
                  <c:v>291589.536474993</c:v>
                </c:pt>
                <c:pt idx="250">
                  <c:v>291589.602423615</c:v>
                </c:pt>
                <c:pt idx="251">
                  <c:v>291586.750434238</c:v>
                </c:pt>
                <c:pt idx="252">
                  <c:v>291588.154572761</c:v>
                </c:pt>
                <c:pt idx="253">
                  <c:v>291589.054578618</c:v>
                </c:pt>
                <c:pt idx="254">
                  <c:v>291590.45991816</c:v>
                </c:pt>
                <c:pt idx="255">
                  <c:v>291589.230814836</c:v>
                </c:pt>
                <c:pt idx="256">
                  <c:v>291589.579623471</c:v>
                </c:pt>
                <c:pt idx="257">
                  <c:v>291588.763362379</c:v>
                </c:pt>
                <c:pt idx="258">
                  <c:v>291587.961924943</c:v>
                </c:pt>
                <c:pt idx="259">
                  <c:v>291587.636966788</c:v>
                </c:pt>
                <c:pt idx="260">
                  <c:v>291587.978282329</c:v>
                </c:pt>
                <c:pt idx="261">
                  <c:v>291587.758164041</c:v>
                </c:pt>
                <c:pt idx="262">
                  <c:v>291587.558561033</c:v>
                </c:pt>
                <c:pt idx="263">
                  <c:v>291587.77580067</c:v>
                </c:pt>
                <c:pt idx="264">
                  <c:v>291588.513779025</c:v>
                </c:pt>
                <c:pt idx="265">
                  <c:v>291588.677064807</c:v>
                </c:pt>
                <c:pt idx="266">
                  <c:v>291588.423931209</c:v>
                </c:pt>
                <c:pt idx="267">
                  <c:v>291588.212554544</c:v>
                </c:pt>
                <c:pt idx="268">
                  <c:v>291588.160885923</c:v>
                </c:pt>
                <c:pt idx="269">
                  <c:v>291588.213162882</c:v>
                </c:pt>
                <c:pt idx="270">
                  <c:v>291588.403490692</c:v>
                </c:pt>
                <c:pt idx="271">
                  <c:v>291587.964054818</c:v>
                </c:pt>
                <c:pt idx="272">
                  <c:v>291587.592958086</c:v>
                </c:pt>
                <c:pt idx="273">
                  <c:v>291587.951866176</c:v>
                </c:pt>
                <c:pt idx="274">
                  <c:v>291587.952496227</c:v>
                </c:pt>
                <c:pt idx="275">
                  <c:v>291588.013378973</c:v>
                </c:pt>
                <c:pt idx="276">
                  <c:v>291587.980618218</c:v>
                </c:pt>
                <c:pt idx="277">
                  <c:v>291588.144750093</c:v>
                </c:pt>
                <c:pt idx="278">
                  <c:v>291588.083462733</c:v>
                </c:pt>
                <c:pt idx="279">
                  <c:v>291588.122868812</c:v>
                </c:pt>
                <c:pt idx="280">
                  <c:v>291588.211990879</c:v>
                </c:pt>
                <c:pt idx="281">
                  <c:v>291588.152592039</c:v>
                </c:pt>
                <c:pt idx="282">
                  <c:v>291588.108345273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TE y TT!$C$2:$C$284</c:f>
              <c:numCache>
                <c:formatCode>General</c:formatCode>
                <c:ptCount val="283"/>
                <c:pt idx="0">
                  <c:v>2132603.22062719</c:v>
                </c:pt>
                <c:pt idx="1">
                  <c:v>7825540.28315729</c:v>
                </c:pt>
                <c:pt idx="2">
                  <c:v>7212641.70203978</c:v>
                </c:pt>
                <c:pt idx="3">
                  <c:v>6541148.85305236</c:v>
                </c:pt>
                <c:pt idx="4">
                  <c:v>6157792.15946944</c:v>
                </c:pt>
                <c:pt idx="5">
                  <c:v>5525220.91560238</c:v>
                </c:pt>
                <c:pt idx="6">
                  <c:v>4662797.47064057</c:v>
                </c:pt>
                <c:pt idx="7">
                  <c:v>4078867.81096849</c:v>
                </c:pt>
                <c:pt idx="8">
                  <c:v>4031838.65541464</c:v>
                </c:pt>
                <c:pt idx="9">
                  <c:v>4007892.37319406</c:v>
                </c:pt>
                <c:pt idx="10">
                  <c:v>3869405.13899208</c:v>
                </c:pt>
                <c:pt idx="11">
                  <c:v>3892393.69099078</c:v>
                </c:pt>
                <c:pt idx="12">
                  <c:v>3503362.12974128</c:v>
                </c:pt>
                <c:pt idx="13">
                  <c:v>3249930.79420219</c:v>
                </c:pt>
                <c:pt idx="14">
                  <c:v>3172785.30832137</c:v>
                </c:pt>
                <c:pt idx="15">
                  <c:v>3108215.35362038</c:v>
                </c:pt>
                <c:pt idx="16">
                  <c:v>3095203.0679655</c:v>
                </c:pt>
                <c:pt idx="17">
                  <c:v>3038475.92752032</c:v>
                </c:pt>
                <c:pt idx="18">
                  <c:v>2885472.87587395</c:v>
                </c:pt>
                <c:pt idx="19">
                  <c:v>2764053.03796977</c:v>
                </c:pt>
                <c:pt idx="20">
                  <c:v>2698870.9801259</c:v>
                </c:pt>
                <c:pt idx="21">
                  <c:v>2645266.46017763</c:v>
                </c:pt>
                <c:pt idx="22">
                  <c:v>2612081.61691315</c:v>
                </c:pt>
                <c:pt idx="23">
                  <c:v>2594581.83167681</c:v>
                </c:pt>
                <c:pt idx="24">
                  <c:v>2513476.64258437</c:v>
                </c:pt>
                <c:pt idx="25">
                  <c:v>2446705.0923615</c:v>
                </c:pt>
                <c:pt idx="26">
                  <c:v>2400614.60914144</c:v>
                </c:pt>
                <c:pt idx="27">
                  <c:v>2357663.77352081</c:v>
                </c:pt>
                <c:pt idx="28">
                  <c:v>2321813.55295987</c:v>
                </c:pt>
                <c:pt idx="29">
                  <c:v>2291812.49054645</c:v>
                </c:pt>
                <c:pt idx="30">
                  <c:v>2253970.92073929</c:v>
                </c:pt>
                <c:pt idx="31">
                  <c:v>2217840.19104062</c:v>
                </c:pt>
                <c:pt idx="32">
                  <c:v>2187705.20568778</c:v>
                </c:pt>
                <c:pt idx="33">
                  <c:v>2157945.28811613</c:v>
                </c:pt>
                <c:pt idx="34">
                  <c:v>2135927.90128731</c:v>
                </c:pt>
                <c:pt idx="35">
                  <c:v>2122579.72543854</c:v>
                </c:pt>
                <c:pt idx="36">
                  <c:v>2096835.91392507</c:v>
                </c:pt>
                <c:pt idx="37">
                  <c:v>2074890.82264903</c:v>
                </c:pt>
                <c:pt idx="38">
                  <c:v>2055885.46640476</c:v>
                </c:pt>
                <c:pt idx="39">
                  <c:v>2036659.20682864</c:v>
                </c:pt>
                <c:pt idx="40">
                  <c:v>2019058.15958149</c:v>
                </c:pt>
                <c:pt idx="41">
                  <c:v>2004449.9569699</c:v>
                </c:pt>
                <c:pt idx="42">
                  <c:v>1989009.18232762</c:v>
                </c:pt>
                <c:pt idx="43">
                  <c:v>1974075.12705632</c:v>
                </c:pt>
                <c:pt idx="44">
                  <c:v>1960897.77183983</c:v>
                </c:pt>
                <c:pt idx="45">
                  <c:v>1946767.90175371</c:v>
                </c:pt>
                <c:pt idx="46">
                  <c:v>1934777.31531415</c:v>
                </c:pt>
                <c:pt idx="47">
                  <c:v>1926774.67017237</c:v>
                </c:pt>
                <c:pt idx="48">
                  <c:v>1914401.10549826</c:v>
                </c:pt>
                <c:pt idx="49">
                  <c:v>1903651.03428592</c:v>
                </c:pt>
                <c:pt idx="50">
                  <c:v>1894264.89622083</c:v>
                </c:pt>
                <c:pt idx="51">
                  <c:v>1884419.02806061</c:v>
                </c:pt>
                <c:pt idx="52">
                  <c:v>1874812.00954255</c:v>
                </c:pt>
                <c:pt idx="53">
                  <c:v>1866452.3991214</c:v>
                </c:pt>
                <c:pt idx="54">
                  <c:v>1858013.01799431</c:v>
                </c:pt>
                <c:pt idx="55">
                  <c:v>1849869.43037727</c:v>
                </c:pt>
                <c:pt idx="56">
                  <c:v>1842630.4195493</c:v>
                </c:pt>
                <c:pt idx="57">
                  <c:v>1834701.36531477</c:v>
                </c:pt>
                <c:pt idx="58">
                  <c:v>1827607.29412245</c:v>
                </c:pt>
                <c:pt idx="59">
                  <c:v>1822572.54720986</c:v>
                </c:pt>
                <c:pt idx="60">
                  <c:v>1815420.26127198</c:v>
                </c:pt>
                <c:pt idx="61">
                  <c:v>1809008.07726101</c:v>
                </c:pt>
                <c:pt idx="62">
                  <c:v>1803398.31192081</c:v>
                </c:pt>
                <c:pt idx="63">
                  <c:v>1797520.08232098</c:v>
                </c:pt>
                <c:pt idx="64">
                  <c:v>1791631.63342081</c:v>
                </c:pt>
                <c:pt idx="65">
                  <c:v>1786356.92802436</c:v>
                </c:pt>
                <c:pt idx="66">
                  <c:v>1781099.13234215</c:v>
                </c:pt>
                <c:pt idx="67">
                  <c:v>1775991.55701016</c:v>
                </c:pt>
                <c:pt idx="68">
                  <c:v>1771395.68354559</c:v>
                </c:pt>
                <c:pt idx="69">
                  <c:v>1766371.56739575</c:v>
                </c:pt>
                <c:pt idx="70">
                  <c:v>1761769.6343255</c:v>
                </c:pt>
                <c:pt idx="71">
                  <c:v>1758201.46434293</c:v>
                </c:pt>
                <c:pt idx="72">
                  <c:v>1754992.0888537</c:v>
                </c:pt>
                <c:pt idx="73">
                  <c:v>1750530.70362759</c:v>
                </c:pt>
                <c:pt idx="74">
                  <c:v>1746481.85658289</c:v>
                </c:pt>
                <c:pt idx="75">
                  <c:v>1742502.11628173</c:v>
                </c:pt>
                <c:pt idx="76">
                  <c:v>1738479.75397205</c:v>
                </c:pt>
                <c:pt idx="77">
                  <c:v>1735653.12001829</c:v>
                </c:pt>
                <c:pt idx="78">
                  <c:v>1732668.43890466</c:v>
                </c:pt>
                <c:pt idx="79">
                  <c:v>1729112.90982581</c:v>
                </c:pt>
                <c:pt idx="80">
                  <c:v>1725757.20954046</c:v>
                </c:pt>
                <c:pt idx="81">
                  <c:v>1722302.45450485</c:v>
                </c:pt>
                <c:pt idx="82">
                  <c:v>1718954.50426453</c:v>
                </c:pt>
                <c:pt idx="83">
                  <c:v>1716242.65293595</c:v>
                </c:pt>
                <c:pt idx="84">
                  <c:v>1713298.86903331</c:v>
                </c:pt>
                <c:pt idx="85">
                  <c:v>1710391.63530159</c:v>
                </c:pt>
                <c:pt idx="86">
                  <c:v>1707907.91548885</c:v>
                </c:pt>
                <c:pt idx="87">
                  <c:v>1704921.62786938</c:v>
                </c:pt>
                <c:pt idx="88">
                  <c:v>1702003.96140631</c:v>
                </c:pt>
                <c:pt idx="89">
                  <c:v>1700006.58410312</c:v>
                </c:pt>
                <c:pt idx="90">
                  <c:v>1697707.43759179</c:v>
                </c:pt>
                <c:pt idx="91">
                  <c:v>1695230.0624855</c:v>
                </c:pt>
                <c:pt idx="92">
                  <c:v>1692816.97728516</c:v>
                </c:pt>
                <c:pt idx="93">
                  <c:v>1690207.87847472</c:v>
                </c:pt>
                <c:pt idx="94">
                  <c:v>1687771.14849832</c:v>
                </c:pt>
                <c:pt idx="95">
                  <c:v>1685859.02016768</c:v>
                </c:pt>
                <c:pt idx="96">
                  <c:v>1684322.80815184</c:v>
                </c:pt>
                <c:pt idx="97">
                  <c:v>1682093.20973966</c:v>
                </c:pt>
                <c:pt idx="98">
                  <c:v>1679857.85538377</c:v>
                </c:pt>
                <c:pt idx="99">
                  <c:v>1677749.13645001</c:v>
                </c:pt>
                <c:pt idx="100">
                  <c:v>1675534.32049563</c:v>
                </c:pt>
                <c:pt idx="101">
                  <c:v>1674089.71157828</c:v>
                </c:pt>
                <c:pt idx="102">
                  <c:v>1672496.30620039</c:v>
                </c:pt>
                <c:pt idx="103">
                  <c:v>1670613.01693151</c:v>
                </c:pt>
                <c:pt idx="104">
                  <c:v>1668706.27290711</c:v>
                </c:pt>
                <c:pt idx="105">
                  <c:v>1666762.48835065</c:v>
                </c:pt>
                <c:pt idx="106">
                  <c:v>1664879.03122279</c:v>
                </c:pt>
                <c:pt idx="107">
                  <c:v>1663467.83219634</c:v>
                </c:pt>
                <c:pt idx="108">
                  <c:v>1661778.47473195</c:v>
                </c:pt>
                <c:pt idx="109">
                  <c:v>1660014.3514588</c:v>
                </c:pt>
                <c:pt idx="110">
                  <c:v>1658553.2136507</c:v>
                </c:pt>
                <c:pt idx="111">
                  <c:v>1656849.88887449</c:v>
                </c:pt>
                <c:pt idx="112">
                  <c:v>1655112.35848754</c:v>
                </c:pt>
                <c:pt idx="113">
                  <c:v>1654354.79111991</c:v>
                </c:pt>
                <c:pt idx="114">
                  <c:v>1652998.33098038</c:v>
                </c:pt>
                <c:pt idx="115">
                  <c:v>1651514.23230527</c:v>
                </c:pt>
                <c:pt idx="116">
                  <c:v>1649915.36014921</c:v>
                </c:pt>
                <c:pt idx="117">
                  <c:v>1648418.57288233</c:v>
                </c:pt>
                <c:pt idx="118">
                  <c:v>1646930.61198481</c:v>
                </c:pt>
                <c:pt idx="119">
                  <c:v>1645697.83659575</c:v>
                </c:pt>
                <c:pt idx="120">
                  <c:v>1644485.64600572</c:v>
                </c:pt>
                <c:pt idx="121">
                  <c:v>1643167.46803338</c:v>
                </c:pt>
                <c:pt idx="122">
                  <c:v>1641780.35739098</c:v>
                </c:pt>
                <c:pt idx="123">
                  <c:v>1640478.21441766</c:v>
                </c:pt>
                <c:pt idx="124">
                  <c:v>1639086.42808682</c:v>
                </c:pt>
                <c:pt idx="125">
                  <c:v>1638246.7748134</c:v>
                </c:pt>
                <c:pt idx="126">
                  <c:v>1636984.68065124</c:v>
                </c:pt>
                <c:pt idx="127">
                  <c:v>1636038.57348508</c:v>
                </c:pt>
                <c:pt idx="128">
                  <c:v>1634812.97779975</c:v>
                </c:pt>
                <c:pt idx="129">
                  <c:v>1633551.52166913</c:v>
                </c:pt>
                <c:pt idx="130">
                  <c:v>1632354.72956196</c:v>
                </c:pt>
                <c:pt idx="131">
                  <c:v>1631451.68364458</c:v>
                </c:pt>
                <c:pt idx="132">
                  <c:v>1630252.77726222</c:v>
                </c:pt>
                <c:pt idx="133">
                  <c:v>1629299.28835148</c:v>
                </c:pt>
                <c:pt idx="134">
                  <c:v>1628225.32430917</c:v>
                </c:pt>
                <c:pt idx="135">
                  <c:v>1627200.7542445</c:v>
                </c:pt>
                <c:pt idx="136">
                  <c:v>1626083.98923882</c:v>
                </c:pt>
                <c:pt idx="137">
                  <c:v>1625254.1093775</c:v>
                </c:pt>
                <c:pt idx="138">
                  <c:v>1624260.64880336</c:v>
                </c:pt>
                <c:pt idx="139">
                  <c:v>1623180.23817319</c:v>
                </c:pt>
                <c:pt idx="140">
                  <c:v>1622332.191098</c:v>
                </c:pt>
                <c:pt idx="141">
                  <c:v>1621473.04392724</c:v>
                </c:pt>
                <c:pt idx="142">
                  <c:v>1620489.78136667</c:v>
                </c:pt>
                <c:pt idx="143">
                  <c:v>1619467.03457673</c:v>
                </c:pt>
                <c:pt idx="144">
                  <c:v>1618566.39576465</c:v>
                </c:pt>
                <c:pt idx="145">
                  <c:v>1617819.34991155</c:v>
                </c:pt>
                <c:pt idx="146">
                  <c:v>1617068.88539346</c:v>
                </c:pt>
                <c:pt idx="147">
                  <c:v>1616139.79321732</c:v>
                </c:pt>
                <c:pt idx="148">
                  <c:v>1615235.45211596</c:v>
                </c:pt>
                <c:pt idx="149">
                  <c:v>1614359.54166592</c:v>
                </c:pt>
                <c:pt idx="150">
                  <c:v>1613459.38209728</c:v>
                </c:pt>
                <c:pt idx="151">
                  <c:v>1612854.74439156</c:v>
                </c:pt>
                <c:pt idx="152">
                  <c:v>1612174.62946548</c:v>
                </c:pt>
                <c:pt idx="153">
                  <c:v>1611335.91593438</c:v>
                </c:pt>
                <c:pt idx="154">
                  <c:v>1610518.78685175</c:v>
                </c:pt>
                <c:pt idx="155">
                  <c:v>1609720.5276332</c:v>
                </c:pt>
                <c:pt idx="156">
                  <c:v>1608920.73832741</c:v>
                </c:pt>
                <c:pt idx="157">
                  <c:v>1608288.55274074</c:v>
                </c:pt>
                <c:pt idx="158">
                  <c:v>1607490.46008458</c:v>
                </c:pt>
                <c:pt idx="159">
                  <c:v>1606797.75435298</c:v>
                </c:pt>
                <c:pt idx="160">
                  <c:v>1606178.19130543</c:v>
                </c:pt>
                <c:pt idx="161">
                  <c:v>1605415.70175482</c:v>
                </c:pt>
                <c:pt idx="162">
                  <c:v>1604644.07261848</c:v>
                </c:pt>
                <c:pt idx="163">
                  <c:v>1604087.0568626</c:v>
                </c:pt>
                <c:pt idx="164">
                  <c:v>1603455.7940954</c:v>
                </c:pt>
                <c:pt idx="165">
                  <c:v>1602848.62955717</c:v>
                </c:pt>
                <c:pt idx="166">
                  <c:v>1602211.37544741</c:v>
                </c:pt>
                <c:pt idx="167">
                  <c:v>1601471.63215345</c:v>
                </c:pt>
                <c:pt idx="168">
                  <c:v>1600821.78725589</c:v>
                </c:pt>
                <c:pt idx="169">
                  <c:v>1600273.38125376</c:v>
                </c:pt>
                <c:pt idx="170">
                  <c:v>1599851.05263662</c:v>
                </c:pt>
                <c:pt idx="171">
                  <c:v>1599256.45665015</c:v>
                </c:pt>
                <c:pt idx="172">
                  <c:v>1598581.18070419</c:v>
                </c:pt>
                <c:pt idx="173">
                  <c:v>1598026.6815121</c:v>
                </c:pt>
                <c:pt idx="174">
                  <c:v>1597369.49355467</c:v>
                </c:pt>
                <c:pt idx="175">
                  <c:v>1597190.39526784</c:v>
                </c:pt>
                <c:pt idx="176">
                  <c:v>1596800.83359401</c:v>
                </c:pt>
                <c:pt idx="177">
                  <c:v>1596230.53427643</c:v>
                </c:pt>
                <c:pt idx="178">
                  <c:v>1595675.50486892</c:v>
                </c:pt>
                <c:pt idx="179">
                  <c:v>1595089.01466107</c:v>
                </c:pt>
                <c:pt idx="180">
                  <c:v>1594543.13071854</c:v>
                </c:pt>
                <c:pt idx="181">
                  <c:v>1594140.59210037</c:v>
                </c:pt>
                <c:pt idx="182">
                  <c:v>1593631.19549149</c:v>
                </c:pt>
                <c:pt idx="183">
                  <c:v>1593095.12011893</c:v>
                </c:pt>
                <c:pt idx="184">
                  <c:v>1592741.03926992</c:v>
                </c:pt>
                <c:pt idx="185">
                  <c:v>1592235.97092734</c:v>
                </c:pt>
                <c:pt idx="186">
                  <c:v>1591658.31381544</c:v>
                </c:pt>
                <c:pt idx="187">
                  <c:v>1591310.40710805</c:v>
                </c:pt>
                <c:pt idx="188">
                  <c:v>1591092.12340018</c:v>
                </c:pt>
                <c:pt idx="189">
                  <c:v>1590699.93673399</c:v>
                </c:pt>
                <c:pt idx="190">
                  <c:v>1590174.32537127</c:v>
                </c:pt>
                <c:pt idx="191">
                  <c:v>1589731.26962001</c:v>
                </c:pt>
                <c:pt idx="192">
                  <c:v>1589428.56123147</c:v>
                </c:pt>
                <c:pt idx="193">
                  <c:v>1589086.83997818</c:v>
                </c:pt>
                <c:pt idx="194">
                  <c:v>1588627.14224836</c:v>
                </c:pt>
                <c:pt idx="195">
                  <c:v>1588217.47020703</c:v>
                </c:pt>
                <c:pt idx="196">
                  <c:v>1588127.99409475</c:v>
                </c:pt>
                <c:pt idx="197">
                  <c:v>1587938.09007026</c:v>
                </c:pt>
                <c:pt idx="198">
                  <c:v>1587472.79012249</c:v>
                </c:pt>
                <c:pt idx="199">
                  <c:v>1587297.7635088</c:v>
                </c:pt>
                <c:pt idx="200">
                  <c:v>1587391.22830032</c:v>
                </c:pt>
                <c:pt idx="201">
                  <c:v>1587393.77784676</c:v>
                </c:pt>
                <c:pt idx="202">
                  <c:v>1587332.43441</c:v>
                </c:pt>
                <c:pt idx="203">
                  <c:v>1586991.76394144</c:v>
                </c:pt>
                <c:pt idx="204">
                  <c:v>1587724.41619023</c:v>
                </c:pt>
                <c:pt idx="205">
                  <c:v>1587411.75760439</c:v>
                </c:pt>
                <c:pt idx="206">
                  <c:v>1587275.94880027</c:v>
                </c:pt>
                <c:pt idx="207">
                  <c:v>1587478.65151518</c:v>
                </c:pt>
                <c:pt idx="208">
                  <c:v>1587345.41715153</c:v>
                </c:pt>
                <c:pt idx="209">
                  <c:v>1587275.96845026</c:v>
                </c:pt>
                <c:pt idx="210">
                  <c:v>1587179.01240029</c:v>
                </c:pt>
                <c:pt idx="211">
                  <c:v>1587304.1176117</c:v>
                </c:pt>
                <c:pt idx="212">
                  <c:v>1587193.11372134</c:v>
                </c:pt>
                <c:pt idx="213">
                  <c:v>1587171.84514986</c:v>
                </c:pt>
                <c:pt idx="214">
                  <c:v>1587176.38688284</c:v>
                </c:pt>
                <c:pt idx="215">
                  <c:v>1587161.95064703</c:v>
                </c:pt>
                <c:pt idx="216">
                  <c:v>1587144.84361843</c:v>
                </c:pt>
                <c:pt idx="217">
                  <c:v>1587121.34896323</c:v>
                </c:pt>
                <c:pt idx="218">
                  <c:v>1587166.9075648</c:v>
                </c:pt>
                <c:pt idx="219">
                  <c:v>1587179.93026964</c:v>
                </c:pt>
                <c:pt idx="220">
                  <c:v>1587186.40774029</c:v>
                </c:pt>
                <c:pt idx="221">
                  <c:v>1587187.18805793</c:v>
                </c:pt>
                <c:pt idx="222">
                  <c:v>1587187.79700776</c:v>
                </c:pt>
                <c:pt idx="223">
                  <c:v>1587202.64814961</c:v>
                </c:pt>
                <c:pt idx="224">
                  <c:v>1587176.4347746</c:v>
                </c:pt>
                <c:pt idx="225">
                  <c:v>1587188.46955797</c:v>
                </c:pt>
                <c:pt idx="226">
                  <c:v>1587183.19017377</c:v>
                </c:pt>
                <c:pt idx="227">
                  <c:v>1587179.32168621</c:v>
                </c:pt>
                <c:pt idx="228">
                  <c:v>1587176.24135978</c:v>
                </c:pt>
                <c:pt idx="229">
                  <c:v>1587181.04117567</c:v>
                </c:pt>
                <c:pt idx="230">
                  <c:v>1587176.12248209</c:v>
                </c:pt>
                <c:pt idx="231">
                  <c:v>1587180.7311284</c:v>
                </c:pt>
                <c:pt idx="232">
                  <c:v>1587181.42282352</c:v>
                </c:pt>
                <c:pt idx="233">
                  <c:v>1587183.56321962</c:v>
                </c:pt>
                <c:pt idx="234">
                  <c:v>1587185.14426043</c:v>
                </c:pt>
                <c:pt idx="235">
                  <c:v>1587183.91698365</c:v>
                </c:pt>
                <c:pt idx="236">
                  <c:v>1587182.86043135</c:v>
                </c:pt>
                <c:pt idx="237">
                  <c:v>1587180.62447171</c:v>
                </c:pt>
                <c:pt idx="238">
                  <c:v>1587182.29175841</c:v>
                </c:pt>
                <c:pt idx="239">
                  <c:v>1587183.13608744</c:v>
                </c:pt>
                <c:pt idx="240">
                  <c:v>1587180.69041192</c:v>
                </c:pt>
                <c:pt idx="241">
                  <c:v>1587181.10414943</c:v>
                </c:pt>
                <c:pt idx="242">
                  <c:v>1587182.56091193</c:v>
                </c:pt>
                <c:pt idx="243">
                  <c:v>1587182.48099953</c:v>
                </c:pt>
                <c:pt idx="244">
                  <c:v>1587181.23556733</c:v>
                </c:pt>
                <c:pt idx="245">
                  <c:v>1587183.08498091</c:v>
                </c:pt>
                <c:pt idx="246">
                  <c:v>1587183.85041518</c:v>
                </c:pt>
                <c:pt idx="247">
                  <c:v>1587183.44920689</c:v>
                </c:pt>
                <c:pt idx="248">
                  <c:v>1587182.15080437</c:v>
                </c:pt>
                <c:pt idx="249">
                  <c:v>1587181.89399445</c:v>
                </c:pt>
                <c:pt idx="250">
                  <c:v>1587181.9286674</c:v>
                </c:pt>
                <c:pt idx="251">
                  <c:v>1587181.07265807</c:v>
                </c:pt>
                <c:pt idx="252">
                  <c:v>1587181.50560874</c:v>
                </c:pt>
                <c:pt idx="253">
                  <c:v>1587181.71349447</c:v>
                </c:pt>
                <c:pt idx="254">
                  <c:v>1587182.20666998</c:v>
                </c:pt>
                <c:pt idx="255">
                  <c:v>1587181.81127476</c:v>
                </c:pt>
                <c:pt idx="256">
                  <c:v>1587181.91383875</c:v>
                </c:pt>
                <c:pt idx="257">
                  <c:v>1587181.68038985</c:v>
                </c:pt>
                <c:pt idx="258">
                  <c:v>1587181.44265928</c:v>
                </c:pt>
                <c:pt idx="259">
                  <c:v>1587181.35417488</c:v>
                </c:pt>
                <c:pt idx="260">
                  <c:v>1587181.44281127</c:v>
                </c:pt>
                <c:pt idx="261">
                  <c:v>1587181.39013162</c:v>
                </c:pt>
                <c:pt idx="262">
                  <c:v>1587181.32062924</c:v>
                </c:pt>
                <c:pt idx="263">
                  <c:v>1587181.41151167</c:v>
                </c:pt>
                <c:pt idx="264">
                  <c:v>1587181.6458235</c:v>
                </c:pt>
                <c:pt idx="265">
                  <c:v>1587181.68979419</c:v>
                </c:pt>
                <c:pt idx="266">
                  <c:v>1587181.63846333</c:v>
                </c:pt>
                <c:pt idx="267">
                  <c:v>1587181.57802854</c:v>
                </c:pt>
                <c:pt idx="268">
                  <c:v>1587181.56390895</c:v>
                </c:pt>
                <c:pt idx="269">
                  <c:v>1587181.57902861</c:v>
                </c:pt>
                <c:pt idx="270">
                  <c:v>1587181.63915007</c:v>
                </c:pt>
                <c:pt idx="271">
                  <c:v>1587181.49941297</c:v>
                </c:pt>
                <c:pt idx="272">
                  <c:v>1587181.38684568</c:v>
                </c:pt>
                <c:pt idx="273">
                  <c:v>1587181.4907106</c:v>
                </c:pt>
                <c:pt idx="274">
                  <c:v>1587181.48297028</c:v>
                </c:pt>
                <c:pt idx="275">
                  <c:v>1587181.50771587</c:v>
                </c:pt>
                <c:pt idx="276">
                  <c:v>1587181.49826392</c:v>
                </c:pt>
                <c:pt idx="277">
                  <c:v>1587181.5466371</c:v>
                </c:pt>
                <c:pt idx="278">
                  <c:v>1587181.5254539</c:v>
                </c:pt>
                <c:pt idx="279">
                  <c:v>1587181.53399426</c:v>
                </c:pt>
                <c:pt idx="280">
                  <c:v>1587181.56090651</c:v>
                </c:pt>
                <c:pt idx="281">
                  <c:v>1587181.54219898</c:v>
                </c:pt>
                <c:pt idx="282">
                  <c:v>1587181.52659636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CT y CO!$B$2:$B$284</c:f>
              <c:numCache>
                <c:formatCode>General</c:formatCode>
                <c:ptCount val="283"/>
                <c:pt idx="0">
                  <c:v>28101127.7934639</c:v>
                </c:pt>
                <c:pt idx="1">
                  <c:v>113435024.483645</c:v>
                </c:pt>
                <c:pt idx="2">
                  <c:v>104992901.98443</c:v>
                </c:pt>
                <c:pt idx="3">
                  <c:v>93144772.6554678</c:v>
                </c:pt>
                <c:pt idx="4">
                  <c:v>89202745.353797</c:v>
                </c:pt>
                <c:pt idx="5">
                  <c:v>79642515.5428241</c:v>
                </c:pt>
                <c:pt idx="6">
                  <c:v>66602201.7544705</c:v>
                </c:pt>
                <c:pt idx="7">
                  <c:v>57698808.7124083</c:v>
                </c:pt>
                <c:pt idx="8">
                  <c:v>56315892.9037554</c:v>
                </c:pt>
                <c:pt idx="9">
                  <c:v>56277822.8027105</c:v>
                </c:pt>
                <c:pt idx="10">
                  <c:v>54474300.2040289</c:v>
                </c:pt>
                <c:pt idx="11">
                  <c:v>54846748.3926396</c:v>
                </c:pt>
                <c:pt idx="12">
                  <c:v>49024475.7459697</c:v>
                </c:pt>
                <c:pt idx="13">
                  <c:v>45240256.3723841</c:v>
                </c:pt>
                <c:pt idx="14">
                  <c:v>44076563.0153199</c:v>
                </c:pt>
                <c:pt idx="15">
                  <c:v>43360936.3510452</c:v>
                </c:pt>
                <c:pt idx="16">
                  <c:v>43368386.3020348</c:v>
                </c:pt>
                <c:pt idx="17">
                  <c:v>42256508.8720829</c:v>
                </c:pt>
                <c:pt idx="18">
                  <c:v>39967917.0800087</c:v>
                </c:pt>
                <c:pt idx="19">
                  <c:v>38164843.653321</c:v>
                </c:pt>
                <c:pt idx="20">
                  <c:v>37200210.0202366</c:v>
                </c:pt>
                <c:pt idx="21">
                  <c:v>36423607.6615686</c:v>
                </c:pt>
                <c:pt idx="22">
                  <c:v>35848687.4940978</c:v>
                </c:pt>
                <c:pt idx="23">
                  <c:v>35391161.7913254</c:v>
                </c:pt>
                <c:pt idx="24">
                  <c:v>34319799.3636415</c:v>
                </c:pt>
                <c:pt idx="25">
                  <c:v>33383791.8056291</c:v>
                </c:pt>
                <c:pt idx="26">
                  <c:v>32735413.8271648</c:v>
                </c:pt>
                <c:pt idx="27">
                  <c:v>32120170.3773391</c:v>
                </c:pt>
                <c:pt idx="28">
                  <c:v>31659403.1707183</c:v>
                </c:pt>
                <c:pt idx="29">
                  <c:v>31335194.2072616</c:v>
                </c:pt>
                <c:pt idx="30">
                  <c:v>30766493.742861</c:v>
                </c:pt>
                <c:pt idx="31">
                  <c:v>30258718.6947748</c:v>
                </c:pt>
                <c:pt idx="32">
                  <c:v>29834345.4186012</c:v>
                </c:pt>
                <c:pt idx="33">
                  <c:v>29419923.0292629</c:v>
                </c:pt>
                <c:pt idx="34">
                  <c:v>29087960.4116305</c:v>
                </c:pt>
                <c:pt idx="35">
                  <c:v>28848894.8348383</c:v>
                </c:pt>
                <c:pt idx="36">
                  <c:v>28506820.5861181</c:v>
                </c:pt>
                <c:pt idx="37">
                  <c:v>28195313.7428004</c:v>
                </c:pt>
                <c:pt idx="38">
                  <c:v>27925287.9789046</c:v>
                </c:pt>
                <c:pt idx="39">
                  <c:v>27648146.6102441</c:v>
                </c:pt>
                <c:pt idx="40">
                  <c:v>27410664.1323594</c:v>
                </c:pt>
                <c:pt idx="41">
                  <c:v>27236523.1025246</c:v>
                </c:pt>
                <c:pt idx="42">
                  <c:v>27007362.6117356</c:v>
                </c:pt>
                <c:pt idx="43">
                  <c:v>26799097.4429442</c:v>
                </c:pt>
                <c:pt idx="44">
                  <c:v>26616366.7947966</c:v>
                </c:pt>
                <c:pt idx="45">
                  <c:v>26423898.1451657</c:v>
                </c:pt>
                <c:pt idx="46">
                  <c:v>26251180.9152983</c:v>
                </c:pt>
                <c:pt idx="47">
                  <c:v>26119845.8254311</c:v>
                </c:pt>
                <c:pt idx="48">
                  <c:v>25956748.3803175</c:v>
                </c:pt>
                <c:pt idx="49">
                  <c:v>25807931.8688083</c:v>
                </c:pt>
                <c:pt idx="50">
                  <c:v>25677367.9663444</c:v>
                </c:pt>
                <c:pt idx="51">
                  <c:v>25537892.269536</c:v>
                </c:pt>
                <c:pt idx="52">
                  <c:v>25409281.7385359</c:v>
                </c:pt>
                <c:pt idx="53">
                  <c:v>25308904.6337697</c:v>
                </c:pt>
                <c:pt idx="54">
                  <c:v>25188109.6745927</c:v>
                </c:pt>
                <c:pt idx="55">
                  <c:v>25076974.4130564</c:v>
                </c:pt>
                <c:pt idx="56">
                  <c:v>24979306.0855003</c:v>
                </c:pt>
                <c:pt idx="57">
                  <c:v>24874765.4588241</c:v>
                </c:pt>
                <c:pt idx="58">
                  <c:v>24776594.5937988</c:v>
                </c:pt>
                <c:pt idx="59">
                  <c:v>24698412.0564666</c:v>
                </c:pt>
                <c:pt idx="60">
                  <c:v>24606212.9113045</c:v>
                </c:pt>
                <c:pt idx="61">
                  <c:v>24520697.0657072</c:v>
                </c:pt>
                <c:pt idx="62">
                  <c:v>24445277.6128891</c:v>
                </c:pt>
                <c:pt idx="63">
                  <c:v>24364629.4426626</c:v>
                </c:pt>
                <c:pt idx="64">
                  <c:v>24288070.7038322</c:v>
                </c:pt>
                <c:pt idx="65">
                  <c:v>24226216.9115686</c:v>
                </c:pt>
                <c:pt idx="66">
                  <c:v>24154266.7765537</c:v>
                </c:pt>
                <c:pt idx="67">
                  <c:v>24086869.4445825</c:v>
                </c:pt>
                <c:pt idx="68">
                  <c:v>24027221.1006884</c:v>
                </c:pt>
                <c:pt idx="69">
                  <c:v>23963732.8532202</c:v>
                </c:pt>
                <c:pt idx="70">
                  <c:v>23902916.5872001</c:v>
                </c:pt>
                <c:pt idx="71">
                  <c:v>23859235.3068828</c:v>
                </c:pt>
                <c:pt idx="72">
                  <c:v>23811738.3809912</c:v>
                </c:pt>
                <c:pt idx="73">
                  <c:v>23756577.6948911</c:v>
                </c:pt>
                <c:pt idx="74">
                  <c:v>23705279.5097837</c:v>
                </c:pt>
                <c:pt idx="75">
                  <c:v>23653435.9717591</c:v>
                </c:pt>
                <c:pt idx="76">
                  <c:v>23603032.8097634</c:v>
                </c:pt>
                <c:pt idx="77">
                  <c:v>23565311.670635</c:v>
                </c:pt>
                <c:pt idx="78">
                  <c:v>23526152.4124012</c:v>
                </c:pt>
                <c:pt idx="79">
                  <c:v>23486039.6916878</c:v>
                </c:pt>
                <c:pt idx="80">
                  <c:v>23442684.0803878</c:v>
                </c:pt>
                <c:pt idx="81">
                  <c:v>23400480.2320339</c:v>
                </c:pt>
                <c:pt idx="82">
                  <c:v>23358882.8561271</c:v>
                </c:pt>
                <c:pt idx="83">
                  <c:v>23327648.2905722</c:v>
                </c:pt>
                <c:pt idx="84">
                  <c:v>23293037.3218283</c:v>
                </c:pt>
                <c:pt idx="85">
                  <c:v>23258643.088198</c:v>
                </c:pt>
                <c:pt idx="86">
                  <c:v>23225467.4650001</c:v>
                </c:pt>
                <c:pt idx="87">
                  <c:v>23190254.6126142</c:v>
                </c:pt>
                <c:pt idx="88">
                  <c:v>23156017.7853029</c:v>
                </c:pt>
                <c:pt idx="89">
                  <c:v>23135267.9047076</c:v>
                </c:pt>
                <c:pt idx="90">
                  <c:v>23106861.753543</c:v>
                </c:pt>
                <c:pt idx="91">
                  <c:v>23076829.6191557</c:v>
                </c:pt>
                <c:pt idx="92">
                  <c:v>23048081.1232965</c:v>
                </c:pt>
                <c:pt idx="93">
                  <c:v>23019046.0175455</c:v>
                </c:pt>
                <c:pt idx="94">
                  <c:v>22990302.8834877</c:v>
                </c:pt>
                <c:pt idx="95">
                  <c:v>22970839.3699206</c:v>
                </c:pt>
                <c:pt idx="96">
                  <c:v>22951007.4516458</c:v>
                </c:pt>
                <c:pt idx="97">
                  <c:v>22926229.1556897</c:v>
                </c:pt>
                <c:pt idx="98">
                  <c:v>22901474.957643</c:v>
                </c:pt>
                <c:pt idx="99">
                  <c:v>22877132.6371146</c:v>
                </c:pt>
                <c:pt idx="100">
                  <c:v>22852892.5379362</c:v>
                </c:pt>
                <c:pt idx="101">
                  <c:v>22835520.6062104</c:v>
                </c:pt>
                <c:pt idx="102">
                  <c:v>22816361.3177989</c:v>
                </c:pt>
                <c:pt idx="103">
                  <c:v>22797484.381026</c:v>
                </c:pt>
                <c:pt idx="104">
                  <c:v>22776586.8986715</c:v>
                </c:pt>
                <c:pt idx="105">
                  <c:v>22756005.0772512</c:v>
                </c:pt>
                <c:pt idx="106">
                  <c:v>22735595.3330571</c:v>
                </c:pt>
                <c:pt idx="107">
                  <c:v>22721334.6015352</c:v>
                </c:pt>
                <c:pt idx="108">
                  <c:v>22704475.8239377</c:v>
                </c:pt>
                <c:pt idx="109">
                  <c:v>22687028.4512345</c:v>
                </c:pt>
                <c:pt idx="110">
                  <c:v>22670634.8814064</c:v>
                </c:pt>
                <c:pt idx="111">
                  <c:v>22653131.4129117</c:v>
                </c:pt>
                <c:pt idx="112">
                  <c:v>22635984.3706077</c:v>
                </c:pt>
                <c:pt idx="113">
                  <c:v>22626155.3942925</c:v>
                </c:pt>
                <c:pt idx="114">
                  <c:v>22612455.5795189</c:v>
                </c:pt>
                <c:pt idx="115">
                  <c:v>22597364.3336387</c:v>
                </c:pt>
                <c:pt idx="116">
                  <c:v>22582119.5768474</c:v>
                </c:pt>
                <c:pt idx="117">
                  <c:v>22567951.1514006</c:v>
                </c:pt>
                <c:pt idx="118">
                  <c:v>22553376.6936657</c:v>
                </c:pt>
                <c:pt idx="119">
                  <c:v>22541460.5745583</c:v>
                </c:pt>
                <c:pt idx="120">
                  <c:v>22531745.5919068</c:v>
                </c:pt>
                <c:pt idx="121">
                  <c:v>22519508.4270922</c:v>
                </c:pt>
                <c:pt idx="122">
                  <c:v>22507049.5107318</c:v>
                </c:pt>
                <c:pt idx="123">
                  <c:v>22494688.1390695</c:v>
                </c:pt>
                <c:pt idx="124">
                  <c:v>22482462.4130188</c:v>
                </c:pt>
                <c:pt idx="125">
                  <c:v>22473929.5342593</c:v>
                </c:pt>
                <c:pt idx="126">
                  <c:v>22463021.2939299</c:v>
                </c:pt>
                <c:pt idx="127">
                  <c:v>22453728.9068191</c:v>
                </c:pt>
                <c:pt idx="128">
                  <c:v>22443329.1430771</c:v>
                </c:pt>
                <c:pt idx="129">
                  <c:v>22432841.0620884</c:v>
                </c:pt>
                <c:pt idx="130">
                  <c:v>22422559.3443166</c:v>
                </c:pt>
                <c:pt idx="131">
                  <c:v>22414383.9134653</c:v>
                </c:pt>
                <c:pt idx="132">
                  <c:v>22404838.4985404</c:v>
                </c:pt>
                <c:pt idx="133">
                  <c:v>22396587.6153795</c:v>
                </c:pt>
                <c:pt idx="134">
                  <c:v>22388837.6114009</c:v>
                </c:pt>
                <c:pt idx="135">
                  <c:v>22380558.3489487</c:v>
                </c:pt>
                <c:pt idx="136">
                  <c:v>22371896.6623601</c:v>
                </c:pt>
                <c:pt idx="137">
                  <c:v>22364905.46641</c:v>
                </c:pt>
                <c:pt idx="138">
                  <c:v>22357921.5629111</c:v>
                </c:pt>
                <c:pt idx="139">
                  <c:v>22349997.506066</c:v>
                </c:pt>
                <c:pt idx="140">
                  <c:v>22343630.7079371</c:v>
                </c:pt>
                <c:pt idx="141">
                  <c:v>22336864.9011184</c:v>
                </c:pt>
                <c:pt idx="142">
                  <c:v>22330046.9314835</c:v>
                </c:pt>
                <c:pt idx="143">
                  <c:v>22323205.359083</c:v>
                </c:pt>
                <c:pt idx="144">
                  <c:v>22316873.3396976</c:v>
                </c:pt>
                <c:pt idx="145">
                  <c:v>22312182.6436609</c:v>
                </c:pt>
                <c:pt idx="146">
                  <c:v>22306729.8984716</c:v>
                </c:pt>
                <c:pt idx="147">
                  <c:v>22300734.1536825</c:v>
                </c:pt>
                <c:pt idx="148">
                  <c:v>22295446.615147</c:v>
                </c:pt>
                <c:pt idx="149">
                  <c:v>22289720.8637949</c:v>
                </c:pt>
                <c:pt idx="150">
                  <c:v>22284319.8266314</c:v>
                </c:pt>
                <c:pt idx="151">
                  <c:v>22279994.7849147</c:v>
                </c:pt>
                <c:pt idx="152">
                  <c:v>22275796.5016507</c:v>
                </c:pt>
                <c:pt idx="153">
                  <c:v>22271356.7140227</c:v>
                </c:pt>
                <c:pt idx="154">
                  <c:v>22266663.3163581</c:v>
                </c:pt>
                <c:pt idx="155">
                  <c:v>22262171.2526685</c:v>
                </c:pt>
                <c:pt idx="156">
                  <c:v>22257734.4765293</c:v>
                </c:pt>
                <c:pt idx="157">
                  <c:v>22254366.2512922</c:v>
                </c:pt>
                <c:pt idx="158">
                  <c:v>22250720.2126685</c:v>
                </c:pt>
                <c:pt idx="159">
                  <c:v>22247274.2109184</c:v>
                </c:pt>
                <c:pt idx="160">
                  <c:v>22243801.3672943</c:v>
                </c:pt>
                <c:pt idx="161">
                  <c:v>22240168.5933674</c:v>
                </c:pt>
                <c:pt idx="162">
                  <c:v>22236704.2380303</c:v>
                </c:pt>
                <c:pt idx="163">
                  <c:v>22234493.0745252</c:v>
                </c:pt>
                <c:pt idx="164">
                  <c:v>22231670.1631357</c:v>
                </c:pt>
                <c:pt idx="165">
                  <c:v>22228706.3275473</c:v>
                </c:pt>
                <c:pt idx="166">
                  <c:v>22226022.9224055</c:v>
                </c:pt>
                <c:pt idx="167">
                  <c:v>22223236.7513094</c:v>
                </c:pt>
                <c:pt idx="168">
                  <c:v>22220535.2404681</c:v>
                </c:pt>
                <c:pt idx="169">
                  <c:v>22218806.8001741</c:v>
                </c:pt>
                <c:pt idx="170">
                  <c:v>22216939.5324874</c:v>
                </c:pt>
                <c:pt idx="171">
                  <c:v>22214785.660352</c:v>
                </c:pt>
                <c:pt idx="172">
                  <c:v>22212669.9488791</c:v>
                </c:pt>
                <c:pt idx="173">
                  <c:v>22210586.6348611</c:v>
                </c:pt>
                <c:pt idx="174">
                  <c:v>22208573.394172</c:v>
                </c:pt>
                <c:pt idx="175">
                  <c:v>22207518.5466446</c:v>
                </c:pt>
                <c:pt idx="176">
                  <c:v>22206070.3810142</c:v>
                </c:pt>
                <c:pt idx="177">
                  <c:v>22204637.8415561</c:v>
                </c:pt>
                <c:pt idx="178">
                  <c:v>22203078.1269273</c:v>
                </c:pt>
                <c:pt idx="179">
                  <c:v>22201562.6701992</c:v>
                </c:pt>
                <c:pt idx="180">
                  <c:v>22200118.9718014</c:v>
                </c:pt>
                <c:pt idx="181">
                  <c:v>22199265.7078548</c:v>
                </c:pt>
                <c:pt idx="182">
                  <c:v>22198493.0066424</c:v>
                </c:pt>
                <c:pt idx="183">
                  <c:v>22197501.4770205</c:v>
                </c:pt>
                <c:pt idx="184">
                  <c:v>22196556.2124562</c:v>
                </c:pt>
                <c:pt idx="185">
                  <c:v>22195550.8529746</c:v>
                </c:pt>
                <c:pt idx="186">
                  <c:v>22194657.6644458</c:v>
                </c:pt>
                <c:pt idx="187">
                  <c:v>22194017.4140029</c:v>
                </c:pt>
                <c:pt idx="188">
                  <c:v>22193418.4288755</c:v>
                </c:pt>
                <c:pt idx="189">
                  <c:v>22192754.8755893</c:v>
                </c:pt>
                <c:pt idx="190">
                  <c:v>22192240.0519436</c:v>
                </c:pt>
                <c:pt idx="191">
                  <c:v>22191745.1805066</c:v>
                </c:pt>
                <c:pt idx="192">
                  <c:v>22191273.818401</c:v>
                </c:pt>
                <c:pt idx="193">
                  <c:v>22190964.8163272</c:v>
                </c:pt>
                <c:pt idx="194">
                  <c:v>22190738.467843</c:v>
                </c:pt>
                <c:pt idx="195">
                  <c:v>22190480.8889038</c:v>
                </c:pt>
                <c:pt idx="196">
                  <c:v>22190262.7416363</c:v>
                </c:pt>
                <c:pt idx="197">
                  <c:v>22190100.2819448</c:v>
                </c:pt>
                <c:pt idx="198">
                  <c:v>22189994.7998059</c:v>
                </c:pt>
                <c:pt idx="199">
                  <c:v>22189916.6094455</c:v>
                </c:pt>
                <c:pt idx="200">
                  <c:v>22189867.5378225</c:v>
                </c:pt>
                <c:pt idx="201">
                  <c:v>22189843.1526478</c:v>
                </c:pt>
                <c:pt idx="202">
                  <c:v>22189856.8435193</c:v>
                </c:pt>
                <c:pt idx="203">
                  <c:v>22189846.3087859</c:v>
                </c:pt>
                <c:pt idx="204">
                  <c:v>22189920.9542221</c:v>
                </c:pt>
                <c:pt idx="205">
                  <c:v>22189852.105363</c:v>
                </c:pt>
                <c:pt idx="206">
                  <c:v>22189846.6082794</c:v>
                </c:pt>
                <c:pt idx="207">
                  <c:v>22189851.8369842</c:v>
                </c:pt>
                <c:pt idx="208">
                  <c:v>22189840.4083459</c:v>
                </c:pt>
                <c:pt idx="209">
                  <c:v>22189835.2295206</c:v>
                </c:pt>
                <c:pt idx="210">
                  <c:v>22189836.3341254</c:v>
                </c:pt>
                <c:pt idx="211">
                  <c:v>22189837.3754349</c:v>
                </c:pt>
                <c:pt idx="212">
                  <c:v>22189834.0428696</c:v>
                </c:pt>
                <c:pt idx="213">
                  <c:v>22189834.0239526</c:v>
                </c:pt>
                <c:pt idx="214">
                  <c:v>22189834.3882862</c:v>
                </c:pt>
                <c:pt idx="215">
                  <c:v>22189834.9554092</c:v>
                </c:pt>
                <c:pt idx="216">
                  <c:v>22189833.9679921</c:v>
                </c:pt>
                <c:pt idx="217">
                  <c:v>22189834.695778</c:v>
                </c:pt>
                <c:pt idx="218">
                  <c:v>22189833.5423963</c:v>
                </c:pt>
                <c:pt idx="219">
                  <c:v>22189833.4533011</c:v>
                </c:pt>
                <c:pt idx="220">
                  <c:v>22189833.5624939</c:v>
                </c:pt>
                <c:pt idx="221">
                  <c:v>22189833.3849596</c:v>
                </c:pt>
                <c:pt idx="222">
                  <c:v>22189833.6479901</c:v>
                </c:pt>
                <c:pt idx="223">
                  <c:v>22189833.490438</c:v>
                </c:pt>
                <c:pt idx="224">
                  <c:v>22189833.4359549</c:v>
                </c:pt>
                <c:pt idx="225">
                  <c:v>22189833.3859697</c:v>
                </c:pt>
                <c:pt idx="226">
                  <c:v>22189833.2686172</c:v>
                </c:pt>
                <c:pt idx="227">
                  <c:v>22189833.2543702</c:v>
                </c:pt>
                <c:pt idx="228">
                  <c:v>22189833.2362852</c:v>
                </c:pt>
                <c:pt idx="229">
                  <c:v>22189833.2271976</c:v>
                </c:pt>
                <c:pt idx="230">
                  <c:v>22189833.2393722</c:v>
                </c:pt>
                <c:pt idx="231">
                  <c:v>22189833.2385487</c:v>
                </c:pt>
                <c:pt idx="232">
                  <c:v>22189833.2238708</c:v>
                </c:pt>
                <c:pt idx="233">
                  <c:v>22189833.2222101</c:v>
                </c:pt>
                <c:pt idx="234">
                  <c:v>22189833.2235719</c:v>
                </c:pt>
                <c:pt idx="235">
                  <c:v>22189833.2207141</c:v>
                </c:pt>
                <c:pt idx="236">
                  <c:v>22189833.2193525</c:v>
                </c:pt>
                <c:pt idx="237">
                  <c:v>22189833.2229645</c:v>
                </c:pt>
                <c:pt idx="238">
                  <c:v>22189833.2186142</c:v>
                </c:pt>
                <c:pt idx="239">
                  <c:v>22189833.2186398</c:v>
                </c:pt>
                <c:pt idx="240">
                  <c:v>22189833.2186624</c:v>
                </c:pt>
                <c:pt idx="241">
                  <c:v>22189833.2218908</c:v>
                </c:pt>
                <c:pt idx="242">
                  <c:v>22189833.2184969</c:v>
                </c:pt>
                <c:pt idx="243">
                  <c:v>22189833.218608</c:v>
                </c:pt>
                <c:pt idx="244">
                  <c:v>22189833.2189476</c:v>
                </c:pt>
                <c:pt idx="245">
                  <c:v>22189833.2181332</c:v>
                </c:pt>
                <c:pt idx="246">
                  <c:v>22189833.2187346</c:v>
                </c:pt>
                <c:pt idx="247">
                  <c:v>22189833.2183675</c:v>
                </c:pt>
                <c:pt idx="248">
                  <c:v>22189833.2178892</c:v>
                </c:pt>
                <c:pt idx="249">
                  <c:v>22189833.2176718</c:v>
                </c:pt>
                <c:pt idx="250">
                  <c:v>22189833.2176884</c:v>
                </c:pt>
                <c:pt idx="251">
                  <c:v>22189833.2176875</c:v>
                </c:pt>
                <c:pt idx="252">
                  <c:v>22189833.2177057</c:v>
                </c:pt>
                <c:pt idx="253">
                  <c:v>22189833.2177715</c:v>
                </c:pt>
                <c:pt idx="254">
                  <c:v>22189833.2176801</c:v>
                </c:pt>
                <c:pt idx="255">
                  <c:v>22189833.2176534</c:v>
                </c:pt>
                <c:pt idx="256">
                  <c:v>22189833.2176796</c:v>
                </c:pt>
                <c:pt idx="257">
                  <c:v>22189833.2176198</c:v>
                </c:pt>
                <c:pt idx="258">
                  <c:v>22189833.2176063</c:v>
                </c:pt>
                <c:pt idx="259">
                  <c:v>22189833.2176098</c:v>
                </c:pt>
                <c:pt idx="260">
                  <c:v>22189833.2176216</c:v>
                </c:pt>
                <c:pt idx="261">
                  <c:v>22189833.2176024</c:v>
                </c:pt>
                <c:pt idx="262">
                  <c:v>22189833.2176167</c:v>
                </c:pt>
                <c:pt idx="263">
                  <c:v>22189833.2175821</c:v>
                </c:pt>
                <c:pt idx="264">
                  <c:v>22189833.217581</c:v>
                </c:pt>
                <c:pt idx="265">
                  <c:v>22189833.2175881</c:v>
                </c:pt>
                <c:pt idx="266">
                  <c:v>22189833.2175783</c:v>
                </c:pt>
                <c:pt idx="267">
                  <c:v>22189833.2175777</c:v>
                </c:pt>
                <c:pt idx="268">
                  <c:v>22189833.2175801</c:v>
                </c:pt>
                <c:pt idx="269">
                  <c:v>22189833.2175775</c:v>
                </c:pt>
                <c:pt idx="270">
                  <c:v>22189833.2175812</c:v>
                </c:pt>
                <c:pt idx="271">
                  <c:v>22189833.2175754</c:v>
                </c:pt>
                <c:pt idx="272">
                  <c:v>22189833.2175789</c:v>
                </c:pt>
                <c:pt idx="273">
                  <c:v>22189833.2175736</c:v>
                </c:pt>
                <c:pt idx="274">
                  <c:v>22189833.2175743</c:v>
                </c:pt>
                <c:pt idx="275">
                  <c:v>22189833.2175736</c:v>
                </c:pt>
                <c:pt idx="276">
                  <c:v>22189833.2175744</c:v>
                </c:pt>
                <c:pt idx="277">
                  <c:v>22189833.2175729</c:v>
                </c:pt>
                <c:pt idx="278">
                  <c:v>22189833.2175724</c:v>
                </c:pt>
                <c:pt idx="279">
                  <c:v>22189833.2175717</c:v>
                </c:pt>
                <c:pt idx="280">
                  <c:v>22189833.217572</c:v>
                </c:pt>
                <c:pt idx="281">
                  <c:v>22189833.217572</c:v>
                </c:pt>
                <c:pt idx="282">
                  <c:v>22189833.2175719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CT y CO!$C$2:$C$284</c:f>
              <c:numCache>
                <c:formatCode>General</c:formatCode>
                <c:ptCount val="283"/>
                <c:pt idx="0">
                  <c:v>0</c:v>
                </c:pt>
                <c:pt idx="1">
                  <c:v>1542806.99921683</c:v>
                </c:pt>
                <c:pt idx="2">
                  <c:v>1478887.10794969</c:v>
                </c:pt>
                <c:pt idx="3">
                  <c:v>1324896.13558489</c:v>
                </c:pt>
                <c:pt idx="4">
                  <c:v>1285499.56082114</c:v>
                </c:pt>
                <c:pt idx="5">
                  <c:v>1162237.82381425</c:v>
                </c:pt>
                <c:pt idx="6">
                  <c:v>1068724.60481706</c:v>
                </c:pt>
                <c:pt idx="7">
                  <c:v>984667.676476561</c:v>
                </c:pt>
                <c:pt idx="8">
                  <c:v>966692.554635375</c:v>
                </c:pt>
                <c:pt idx="9">
                  <c:v>967407.142830557</c:v>
                </c:pt>
                <c:pt idx="10">
                  <c:v>956437.686361542</c:v>
                </c:pt>
                <c:pt idx="11">
                  <c:v>963714.92614092</c:v>
                </c:pt>
                <c:pt idx="12">
                  <c:v>907024.807694954</c:v>
                </c:pt>
                <c:pt idx="13">
                  <c:v>876259.082158461</c:v>
                </c:pt>
                <c:pt idx="14">
                  <c:v>866701.139041676</c:v>
                </c:pt>
                <c:pt idx="15">
                  <c:v>867955.707812892</c:v>
                </c:pt>
                <c:pt idx="16">
                  <c:v>869758.446438813</c:v>
                </c:pt>
                <c:pt idx="17">
                  <c:v>854524.308017395</c:v>
                </c:pt>
                <c:pt idx="18">
                  <c:v>841684.395893745</c:v>
                </c:pt>
                <c:pt idx="19">
                  <c:v>833279.739428329</c:v>
                </c:pt>
                <c:pt idx="20">
                  <c:v>829000.74084861</c:v>
                </c:pt>
                <c:pt idx="21">
                  <c:v>827268.790413995</c:v>
                </c:pt>
                <c:pt idx="22">
                  <c:v>824411.948233966</c:v>
                </c:pt>
                <c:pt idx="23">
                  <c:v>824218.698455547</c:v>
                </c:pt>
                <c:pt idx="24">
                  <c:v>822798.080958493</c:v>
                </c:pt>
                <c:pt idx="25">
                  <c:v>823299.73884109</c:v>
                </c:pt>
                <c:pt idx="26">
                  <c:v>824570.802651034</c:v>
                </c:pt>
                <c:pt idx="27">
                  <c:v>825551.457719651</c:v>
                </c:pt>
                <c:pt idx="28">
                  <c:v>828309.966599203</c:v>
                </c:pt>
                <c:pt idx="29">
                  <c:v>829790.12434058</c:v>
                </c:pt>
                <c:pt idx="30">
                  <c:v>833533.668826341</c:v>
                </c:pt>
                <c:pt idx="31">
                  <c:v>837548.671595417</c:v>
                </c:pt>
                <c:pt idx="32">
                  <c:v>841960.394863828</c:v>
                </c:pt>
                <c:pt idx="33">
                  <c:v>847427.026998283</c:v>
                </c:pt>
                <c:pt idx="34">
                  <c:v>851293.236375429</c:v>
                </c:pt>
                <c:pt idx="35">
                  <c:v>854978.856372506</c:v>
                </c:pt>
                <c:pt idx="36">
                  <c:v>860794.517533894</c:v>
                </c:pt>
                <c:pt idx="37">
                  <c:v>867245.15770627</c:v>
                </c:pt>
                <c:pt idx="38">
                  <c:v>873003.002731427</c:v>
                </c:pt>
                <c:pt idx="39">
                  <c:v>879336.643302772</c:v>
                </c:pt>
                <c:pt idx="40">
                  <c:v>886253.194397399</c:v>
                </c:pt>
                <c:pt idx="41">
                  <c:v>891318.724235609</c:v>
                </c:pt>
                <c:pt idx="42">
                  <c:v>898555.826752458</c:v>
                </c:pt>
                <c:pt idx="43">
                  <c:v>905226.43454528</c:v>
                </c:pt>
                <c:pt idx="44">
                  <c:v>912172.065913243</c:v>
                </c:pt>
                <c:pt idx="45">
                  <c:v>920206.621511128</c:v>
                </c:pt>
                <c:pt idx="46">
                  <c:v>927159.581856244</c:v>
                </c:pt>
                <c:pt idx="47">
                  <c:v>933125.212115611</c:v>
                </c:pt>
                <c:pt idx="48">
                  <c:v>941005.068804412</c:v>
                </c:pt>
                <c:pt idx="49">
                  <c:v>949242.240771909</c:v>
                </c:pt>
                <c:pt idx="50">
                  <c:v>956260.449962459</c:v>
                </c:pt>
                <c:pt idx="51">
                  <c:v>964136.544848217</c:v>
                </c:pt>
                <c:pt idx="52">
                  <c:v>972626.274098634</c:v>
                </c:pt>
                <c:pt idx="53">
                  <c:v>979337.890393149</c:v>
                </c:pt>
                <c:pt idx="54">
                  <c:v>987875.69129355</c:v>
                </c:pt>
                <c:pt idx="55">
                  <c:v>995638.861726175</c:v>
                </c:pt>
                <c:pt idx="56">
                  <c:v>1003519.63112025</c:v>
                </c:pt>
                <c:pt idx="57">
                  <c:v>1012480.07054306</c:v>
                </c:pt>
                <c:pt idx="58">
                  <c:v>1020645.30013463</c:v>
                </c:pt>
                <c:pt idx="59">
                  <c:v>1027702.4619832</c:v>
                </c:pt>
                <c:pt idx="60">
                  <c:v>1036399.90559421</c:v>
                </c:pt>
                <c:pt idx="61">
                  <c:v>1045451.05359771</c:v>
                </c:pt>
                <c:pt idx="62">
                  <c:v>1053105.2898288</c:v>
                </c:pt>
                <c:pt idx="63">
                  <c:v>1061602.26567469</c:v>
                </c:pt>
                <c:pt idx="64">
                  <c:v>1070745.60263507</c:v>
                </c:pt>
                <c:pt idx="65">
                  <c:v>1078232.28897964</c:v>
                </c:pt>
                <c:pt idx="66">
                  <c:v>1087351.77984367</c:v>
                </c:pt>
                <c:pt idx="67">
                  <c:v>1095702.40995116</c:v>
                </c:pt>
                <c:pt idx="68">
                  <c:v>1104101.44516601</c:v>
                </c:pt>
                <c:pt idx="69">
                  <c:v>1113486.47965178</c:v>
                </c:pt>
                <c:pt idx="70">
                  <c:v>1122208.42020369</c:v>
                </c:pt>
                <c:pt idx="71">
                  <c:v>1129345.30369284</c:v>
                </c:pt>
                <c:pt idx="72">
                  <c:v>1136797.25390248</c:v>
                </c:pt>
                <c:pt idx="73">
                  <c:v>1145727.61007505</c:v>
                </c:pt>
                <c:pt idx="74">
                  <c:v>1155050.13685641</c:v>
                </c:pt>
                <c:pt idx="75">
                  <c:v>1163921.79586118</c:v>
                </c:pt>
                <c:pt idx="76">
                  <c:v>1173499.48038465</c:v>
                </c:pt>
                <c:pt idx="77">
                  <c:v>1179816.50856678</c:v>
                </c:pt>
                <c:pt idx="78">
                  <c:v>1187268.4394234</c:v>
                </c:pt>
                <c:pt idx="79">
                  <c:v>1195598.41317235</c:v>
                </c:pt>
                <c:pt idx="80">
                  <c:v>1204992.00420587</c:v>
                </c:pt>
                <c:pt idx="81">
                  <c:v>1214240.03501627</c:v>
                </c:pt>
                <c:pt idx="82">
                  <c:v>1223547.92777775</c:v>
                </c:pt>
                <c:pt idx="83">
                  <c:v>1230708.67449407</c:v>
                </c:pt>
                <c:pt idx="84">
                  <c:v>1239860.91806326</c:v>
                </c:pt>
                <c:pt idx="85">
                  <c:v>1248661.87075879</c:v>
                </c:pt>
                <c:pt idx="86">
                  <c:v>1257100.11944876</c:v>
                </c:pt>
                <c:pt idx="87">
                  <c:v>1266414.13554511</c:v>
                </c:pt>
                <c:pt idx="88">
                  <c:v>1276222.37963399</c:v>
                </c:pt>
                <c:pt idx="89">
                  <c:v>1281967.74293062</c:v>
                </c:pt>
                <c:pt idx="90">
                  <c:v>1290656.22310887</c:v>
                </c:pt>
                <c:pt idx="91">
                  <c:v>1299276.46059181</c:v>
                </c:pt>
                <c:pt idx="92">
                  <c:v>1308316.99415511</c:v>
                </c:pt>
                <c:pt idx="93">
                  <c:v>1318088.55913178</c:v>
                </c:pt>
                <c:pt idx="94">
                  <c:v>1327566.74274751</c:v>
                </c:pt>
                <c:pt idx="95">
                  <c:v>1334938.13467611</c:v>
                </c:pt>
                <c:pt idx="96">
                  <c:v>1342141.5486795</c:v>
                </c:pt>
                <c:pt idx="97">
                  <c:v>1350802.97623922</c:v>
                </c:pt>
                <c:pt idx="98">
                  <c:v>1360534.43616123</c:v>
                </c:pt>
                <c:pt idx="99">
                  <c:v>1369644.79407287</c:v>
                </c:pt>
                <c:pt idx="100">
                  <c:v>1379509.51913846</c:v>
                </c:pt>
                <c:pt idx="101">
                  <c:v>1385816.33839777</c:v>
                </c:pt>
                <c:pt idx="102">
                  <c:v>1393418.75790899</c:v>
                </c:pt>
                <c:pt idx="103">
                  <c:v>1401476.95297915</c:v>
                </c:pt>
                <c:pt idx="104">
                  <c:v>1411161.24619677</c:v>
                </c:pt>
                <c:pt idx="105">
                  <c:v>1420590.00384473</c:v>
                </c:pt>
                <c:pt idx="106">
                  <c:v>1430118.58993512</c:v>
                </c:pt>
                <c:pt idx="107">
                  <c:v>1436686.43829411</c:v>
                </c:pt>
                <c:pt idx="108">
                  <c:v>1445784.60958009</c:v>
                </c:pt>
                <c:pt idx="109">
                  <c:v>1455074.1400583</c:v>
                </c:pt>
                <c:pt idx="110">
                  <c:v>1463803.59733091</c:v>
                </c:pt>
                <c:pt idx="111">
                  <c:v>1473109.9977119</c:v>
                </c:pt>
                <c:pt idx="112">
                  <c:v>1483063.48526874</c:v>
                </c:pt>
                <c:pt idx="113">
                  <c:v>1488537.56785345</c:v>
                </c:pt>
                <c:pt idx="114">
                  <c:v>1497144.11053949</c:v>
                </c:pt>
                <c:pt idx="115">
                  <c:v>1505899.52276593</c:v>
                </c:pt>
                <c:pt idx="116">
                  <c:v>1515479.77295312</c:v>
                </c:pt>
                <c:pt idx="117">
                  <c:v>1525200.53223021</c:v>
                </c:pt>
                <c:pt idx="118">
                  <c:v>1534780.08263991</c:v>
                </c:pt>
                <c:pt idx="119">
                  <c:v>1543533.67344621</c:v>
                </c:pt>
                <c:pt idx="120">
                  <c:v>1550605.22553658</c:v>
                </c:pt>
                <c:pt idx="121">
                  <c:v>1559012.83193089</c:v>
                </c:pt>
                <c:pt idx="122">
                  <c:v>1568760.71018976</c:v>
                </c:pt>
                <c:pt idx="123">
                  <c:v>1577861.85847928</c:v>
                </c:pt>
                <c:pt idx="124">
                  <c:v>1587778.13523807</c:v>
                </c:pt>
                <c:pt idx="125">
                  <c:v>1593683.76860774</c:v>
                </c:pt>
                <c:pt idx="126">
                  <c:v>1602404.02577764</c:v>
                </c:pt>
                <c:pt idx="127">
                  <c:v>1610226.95156576</c:v>
                </c:pt>
                <c:pt idx="128">
                  <c:v>1619843.92371886</c:v>
                </c:pt>
                <c:pt idx="129">
                  <c:v>1629342.71797988</c:v>
                </c:pt>
                <c:pt idx="130">
                  <c:v>1638703.40326797</c:v>
                </c:pt>
                <c:pt idx="131">
                  <c:v>1646430.88399061</c:v>
                </c:pt>
                <c:pt idx="132">
                  <c:v>1656426.10009142</c:v>
                </c:pt>
                <c:pt idx="133">
                  <c:v>1664354.20665793</c:v>
                </c:pt>
                <c:pt idx="134">
                  <c:v>1672602.04740733</c:v>
                </c:pt>
                <c:pt idx="135">
                  <c:v>1681029.70262072</c:v>
                </c:pt>
                <c:pt idx="136">
                  <c:v>1690986.93645723</c:v>
                </c:pt>
                <c:pt idx="137">
                  <c:v>1698126.37654812</c:v>
                </c:pt>
                <c:pt idx="138">
                  <c:v>1706603.90232717</c:v>
                </c:pt>
                <c:pt idx="139">
                  <c:v>1716294.41804931</c:v>
                </c:pt>
                <c:pt idx="140">
                  <c:v>1723354.64521064</c:v>
                </c:pt>
                <c:pt idx="141">
                  <c:v>1731920.01305664</c:v>
                </c:pt>
                <c:pt idx="142">
                  <c:v>1741405.72956044</c:v>
                </c:pt>
                <c:pt idx="143">
                  <c:v>1751052.54732662</c:v>
                </c:pt>
                <c:pt idx="144">
                  <c:v>1759652.38884625</c:v>
                </c:pt>
                <c:pt idx="145">
                  <c:v>1766609.96980433</c:v>
                </c:pt>
                <c:pt idx="146">
                  <c:v>1774419.68283947</c:v>
                </c:pt>
                <c:pt idx="147">
                  <c:v>1784297.95959052</c:v>
                </c:pt>
                <c:pt idx="148">
                  <c:v>1793067.67620493</c:v>
                </c:pt>
                <c:pt idx="149">
                  <c:v>1802285.31355977</c:v>
                </c:pt>
                <c:pt idx="150">
                  <c:v>1812120.17237762</c:v>
                </c:pt>
                <c:pt idx="151">
                  <c:v>1818954.63501024</c:v>
                </c:pt>
                <c:pt idx="152">
                  <c:v>1826832.17348413</c:v>
                </c:pt>
                <c:pt idx="153">
                  <c:v>1835936.61436793</c:v>
                </c:pt>
                <c:pt idx="154">
                  <c:v>1844813.12641122</c:v>
                </c:pt>
                <c:pt idx="155">
                  <c:v>1854446.15633131</c:v>
                </c:pt>
                <c:pt idx="156">
                  <c:v>1863663.03218963</c:v>
                </c:pt>
                <c:pt idx="157">
                  <c:v>1872101.02018966</c:v>
                </c:pt>
                <c:pt idx="158">
                  <c:v>1881358.4416306</c:v>
                </c:pt>
                <c:pt idx="159">
                  <c:v>1889361.35310411</c:v>
                </c:pt>
                <c:pt idx="160">
                  <c:v>1897197.07998926</c:v>
                </c:pt>
                <c:pt idx="161">
                  <c:v>1906580.94727813</c:v>
                </c:pt>
                <c:pt idx="162">
                  <c:v>1916444.55751587</c:v>
                </c:pt>
                <c:pt idx="163">
                  <c:v>1923208.36011652</c:v>
                </c:pt>
                <c:pt idx="164">
                  <c:v>1930492.13503576</c:v>
                </c:pt>
                <c:pt idx="165">
                  <c:v>1938633.01448988</c:v>
                </c:pt>
                <c:pt idx="166">
                  <c:v>1947370.88160538</c:v>
                </c:pt>
                <c:pt idx="167">
                  <c:v>1957107.18986928</c:v>
                </c:pt>
                <c:pt idx="168">
                  <c:v>1965718.10264823</c:v>
                </c:pt>
                <c:pt idx="169">
                  <c:v>1972794.1982148</c:v>
                </c:pt>
                <c:pt idx="170">
                  <c:v>1978878.85261363</c:v>
                </c:pt>
                <c:pt idx="171">
                  <c:v>1987872.76967048</c:v>
                </c:pt>
                <c:pt idx="172">
                  <c:v>1997048.29294455</c:v>
                </c:pt>
                <c:pt idx="173">
                  <c:v>2004791.24168451</c:v>
                </c:pt>
                <c:pt idx="174">
                  <c:v>2014472.1049582</c:v>
                </c:pt>
                <c:pt idx="175">
                  <c:v>2017233.51725114</c:v>
                </c:pt>
                <c:pt idx="176">
                  <c:v>2023411.55043353</c:v>
                </c:pt>
                <c:pt idx="177">
                  <c:v>2031669.28898136</c:v>
                </c:pt>
                <c:pt idx="178">
                  <c:v>2039423.19751258</c:v>
                </c:pt>
                <c:pt idx="179">
                  <c:v>2048776.37677007</c:v>
                </c:pt>
                <c:pt idx="180">
                  <c:v>2057086.18512052</c:v>
                </c:pt>
                <c:pt idx="181">
                  <c:v>2064478.27558806</c:v>
                </c:pt>
                <c:pt idx="182">
                  <c:v>2072184.35445024</c:v>
                </c:pt>
                <c:pt idx="183">
                  <c:v>2080137.91847756</c:v>
                </c:pt>
                <c:pt idx="184">
                  <c:v>2085991.22790711</c:v>
                </c:pt>
                <c:pt idx="185">
                  <c:v>2094185.93420691</c:v>
                </c:pt>
                <c:pt idx="186">
                  <c:v>2103726.46340209</c:v>
                </c:pt>
                <c:pt idx="187">
                  <c:v>2108428.07444987</c:v>
                </c:pt>
                <c:pt idx="188">
                  <c:v>2112268.70923259</c:v>
                </c:pt>
                <c:pt idx="189">
                  <c:v>2119266.48740443</c:v>
                </c:pt>
                <c:pt idx="190">
                  <c:v>2127857.72663064</c:v>
                </c:pt>
                <c:pt idx="191">
                  <c:v>2135315.32328938</c:v>
                </c:pt>
                <c:pt idx="192">
                  <c:v>2140451.53412875</c:v>
                </c:pt>
                <c:pt idx="193">
                  <c:v>2147418.29594323</c:v>
                </c:pt>
                <c:pt idx="194">
                  <c:v>2155223.54764403</c:v>
                </c:pt>
                <c:pt idx="195">
                  <c:v>2161983.31529531</c:v>
                </c:pt>
                <c:pt idx="196">
                  <c:v>2164069.25573439</c:v>
                </c:pt>
                <c:pt idx="197">
                  <c:v>2167897.92040978</c:v>
                </c:pt>
                <c:pt idx="198">
                  <c:v>2176678.31781521</c:v>
                </c:pt>
                <c:pt idx="199">
                  <c:v>2178912.84839957</c:v>
                </c:pt>
                <c:pt idx="200">
                  <c:v>2177640.44313471</c:v>
                </c:pt>
                <c:pt idx="201">
                  <c:v>2178631.01288214</c:v>
                </c:pt>
                <c:pt idx="202">
                  <c:v>2179799.52255297</c:v>
                </c:pt>
                <c:pt idx="203">
                  <c:v>2185621.81684544</c:v>
                </c:pt>
                <c:pt idx="204">
                  <c:v>2172261.00857933</c:v>
                </c:pt>
                <c:pt idx="205">
                  <c:v>2179005.99368191</c:v>
                </c:pt>
                <c:pt idx="206">
                  <c:v>2180728.7676122</c:v>
                </c:pt>
                <c:pt idx="207">
                  <c:v>2177092.78322801</c:v>
                </c:pt>
                <c:pt idx="208">
                  <c:v>2179516.20821063</c:v>
                </c:pt>
                <c:pt idx="209">
                  <c:v>2180477.14335663</c:v>
                </c:pt>
                <c:pt idx="210">
                  <c:v>2182079.27331784</c:v>
                </c:pt>
                <c:pt idx="211">
                  <c:v>2180037.90880991</c:v>
                </c:pt>
                <c:pt idx="212">
                  <c:v>2182109.05635898</c:v>
                </c:pt>
                <c:pt idx="213">
                  <c:v>2182383.25620998</c:v>
                </c:pt>
                <c:pt idx="214">
                  <c:v>2182237.56803646</c:v>
                </c:pt>
                <c:pt idx="215">
                  <c:v>2182599.97510699</c:v>
                </c:pt>
                <c:pt idx="216">
                  <c:v>2182825.87269832</c:v>
                </c:pt>
                <c:pt idx="217">
                  <c:v>2183344.84456752</c:v>
                </c:pt>
                <c:pt idx="218">
                  <c:v>2182430.04272311</c:v>
                </c:pt>
                <c:pt idx="219">
                  <c:v>2182093.25511751</c:v>
                </c:pt>
                <c:pt idx="220">
                  <c:v>2182002.01060456</c:v>
                </c:pt>
                <c:pt idx="221">
                  <c:v>2182002.87457739</c:v>
                </c:pt>
                <c:pt idx="222">
                  <c:v>2182026.45932885</c:v>
                </c:pt>
                <c:pt idx="223">
                  <c:v>2181719.0261499</c:v>
                </c:pt>
                <c:pt idx="224">
                  <c:v>2182194.99805823</c:v>
                </c:pt>
                <c:pt idx="225">
                  <c:v>2181996.3499742</c:v>
                </c:pt>
                <c:pt idx="226">
                  <c:v>2182102.00391518</c:v>
                </c:pt>
                <c:pt idx="227">
                  <c:v>2182190.30106969</c:v>
                </c:pt>
                <c:pt idx="228">
                  <c:v>2182251.65546674</c:v>
                </c:pt>
                <c:pt idx="229">
                  <c:v>2182180.7070753</c:v>
                </c:pt>
                <c:pt idx="230">
                  <c:v>2182263.76383023</c:v>
                </c:pt>
                <c:pt idx="231">
                  <c:v>2182182.1230495</c:v>
                </c:pt>
                <c:pt idx="232">
                  <c:v>2182194.1348079</c:v>
                </c:pt>
                <c:pt idx="233">
                  <c:v>2182150.82011177</c:v>
                </c:pt>
                <c:pt idx="234">
                  <c:v>2182123.25866458</c:v>
                </c:pt>
                <c:pt idx="235">
                  <c:v>2182146.63605424</c:v>
                </c:pt>
                <c:pt idx="236">
                  <c:v>2182162.83976567</c:v>
                </c:pt>
                <c:pt idx="237">
                  <c:v>2182200.8516497</c:v>
                </c:pt>
                <c:pt idx="238">
                  <c:v>2182167.56032678</c:v>
                </c:pt>
                <c:pt idx="239">
                  <c:v>2182148.0256423</c:v>
                </c:pt>
                <c:pt idx="240">
                  <c:v>2182198.39907758</c:v>
                </c:pt>
                <c:pt idx="241">
                  <c:v>2182182.65181457</c:v>
                </c:pt>
                <c:pt idx="242">
                  <c:v>2182160.65332779</c:v>
                </c:pt>
                <c:pt idx="243">
                  <c:v>2182162.92406758</c:v>
                </c:pt>
                <c:pt idx="244">
                  <c:v>2182179.00182953</c:v>
                </c:pt>
                <c:pt idx="245">
                  <c:v>2182149.25743874</c:v>
                </c:pt>
                <c:pt idx="246">
                  <c:v>2182136.35903714</c:v>
                </c:pt>
                <c:pt idx="247">
                  <c:v>2182142.0841299</c:v>
                </c:pt>
                <c:pt idx="248">
                  <c:v>2182164.04785411</c:v>
                </c:pt>
                <c:pt idx="249">
                  <c:v>2182169.61700934</c:v>
                </c:pt>
                <c:pt idx="250">
                  <c:v>2182169.09358583</c:v>
                </c:pt>
                <c:pt idx="251">
                  <c:v>2182185.6544259</c:v>
                </c:pt>
                <c:pt idx="252">
                  <c:v>2182177.01835798</c:v>
                </c:pt>
                <c:pt idx="253">
                  <c:v>2182171.80043716</c:v>
                </c:pt>
                <c:pt idx="254">
                  <c:v>2182165.3237004</c:v>
                </c:pt>
                <c:pt idx="255">
                  <c:v>2182171.28055133</c:v>
                </c:pt>
                <c:pt idx="256">
                  <c:v>2182169.27113983</c:v>
                </c:pt>
                <c:pt idx="257">
                  <c:v>2182174.02779547</c:v>
                </c:pt>
                <c:pt idx="258">
                  <c:v>2182178.56054307</c:v>
                </c:pt>
                <c:pt idx="259">
                  <c:v>2182180.45087329</c:v>
                </c:pt>
                <c:pt idx="260">
                  <c:v>2182178.45645197</c:v>
                </c:pt>
                <c:pt idx="261">
                  <c:v>2182179.5803603</c:v>
                </c:pt>
                <c:pt idx="262">
                  <c:v>2182180.47588747</c:v>
                </c:pt>
                <c:pt idx="263">
                  <c:v>2182179.80671985</c:v>
                </c:pt>
                <c:pt idx="264">
                  <c:v>2182175.8523851</c:v>
                </c:pt>
                <c:pt idx="265">
                  <c:v>2182174.90151614</c:v>
                </c:pt>
                <c:pt idx="266">
                  <c:v>2182176.74781625</c:v>
                </c:pt>
                <c:pt idx="267">
                  <c:v>2182177.93447096</c:v>
                </c:pt>
                <c:pt idx="268">
                  <c:v>2182178.17812253</c:v>
                </c:pt>
                <c:pt idx="269">
                  <c:v>2182177.97559904</c:v>
                </c:pt>
                <c:pt idx="270">
                  <c:v>2182176.95278972</c:v>
                </c:pt>
                <c:pt idx="271">
                  <c:v>2182179.38940266</c:v>
                </c:pt>
                <c:pt idx="272">
                  <c:v>2182181.36612024</c:v>
                </c:pt>
                <c:pt idx="273">
                  <c:v>2182179.35611233</c:v>
                </c:pt>
                <c:pt idx="274">
                  <c:v>2182179.31043928</c:v>
                </c:pt>
                <c:pt idx="275">
                  <c:v>2182179.02286418</c:v>
                </c:pt>
                <c:pt idx="276">
                  <c:v>2182179.21683237</c:v>
                </c:pt>
                <c:pt idx="277">
                  <c:v>2182178.25524737</c:v>
                </c:pt>
                <c:pt idx="278">
                  <c:v>2182178.51735967</c:v>
                </c:pt>
                <c:pt idx="279">
                  <c:v>2182178.27175361</c:v>
                </c:pt>
                <c:pt idx="280">
                  <c:v>2182177.77874452</c:v>
                </c:pt>
                <c:pt idx="281">
                  <c:v>2182178.11123965</c:v>
                </c:pt>
                <c:pt idx="282">
                  <c:v>2182178.27823182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TV y TA!$B$2:$B$284</c:f>
              <c:numCache>
                <c:formatCode>General</c:formatCode>
                <c:ptCount val="283"/>
                <c:pt idx="0">
                  <c:v>12261830.0844349</c:v>
                </c:pt>
                <c:pt idx="1">
                  <c:v>70947334.5394181</c:v>
                </c:pt>
                <c:pt idx="2">
                  <c:v>64859461.6251319</c:v>
                </c:pt>
                <c:pt idx="3">
                  <c:v>56374860.346996</c:v>
                </c:pt>
                <c:pt idx="4">
                  <c:v>54012342.6661339</c:v>
                </c:pt>
                <c:pt idx="5">
                  <c:v>47426104.2154873</c:v>
                </c:pt>
                <c:pt idx="6">
                  <c:v>38536141.5579662</c:v>
                </c:pt>
                <c:pt idx="7">
                  <c:v>32329312.6219615</c:v>
                </c:pt>
                <c:pt idx="8">
                  <c:v>31280739.3340695</c:v>
                </c:pt>
                <c:pt idx="9">
                  <c:v>31327596.6956058</c:v>
                </c:pt>
                <c:pt idx="10">
                  <c:v>30165920.5924157</c:v>
                </c:pt>
                <c:pt idx="11">
                  <c:v>30437280.9275128</c:v>
                </c:pt>
                <c:pt idx="12">
                  <c:v>26343216.9012681</c:v>
                </c:pt>
                <c:pt idx="13">
                  <c:v>23691699.6675127</c:v>
                </c:pt>
                <c:pt idx="14">
                  <c:v>22876590.0678424</c:v>
                </c:pt>
                <c:pt idx="15">
                  <c:v>22388786.4900951</c:v>
                </c:pt>
                <c:pt idx="16">
                  <c:v>22434081.028172</c:v>
                </c:pt>
                <c:pt idx="17">
                  <c:v>21592847.1408743</c:v>
                </c:pt>
                <c:pt idx="18">
                  <c:v>20001928.104257</c:v>
                </c:pt>
                <c:pt idx="19">
                  <c:v>18742414.1797881</c:v>
                </c:pt>
                <c:pt idx="20">
                  <c:v>18057719.8703111</c:v>
                </c:pt>
                <c:pt idx="21">
                  <c:v>17519044.4085464</c:v>
                </c:pt>
                <c:pt idx="22">
                  <c:v>17110809.3035542</c:v>
                </c:pt>
                <c:pt idx="23">
                  <c:v>16747691.2002318</c:v>
                </c:pt>
                <c:pt idx="24">
                  <c:v>16029401.7465713</c:v>
                </c:pt>
                <c:pt idx="25">
                  <c:v>15382708.912343</c:v>
                </c:pt>
                <c:pt idx="26">
                  <c:v>14939381.2764332</c:v>
                </c:pt>
                <c:pt idx="27">
                  <c:v>14512448.1777882</c:v>
                </c:pt>
                <c:pt idx="28">
                  <c:v>14196990.4122324</c:v>
                </c:pt>
                <c:pt idx="29">
                  <c:v>13994215.699572</c:v>
                </c:pt>
                <c:pt idx="30">
                  <c:v>13589028.5453717</c:v>
                </c:pt>
                <c:pt idx="31">
                  <c:v>13236470.7886758</c:v>
                </c:pt>
                <c:pt idx="32">
                  <c:v>12936577.1405382</c:v>
                </c:pt>
                <c:pt idx="33">
                  <c:v>12645324.4417753</c:v>
                </c:pt>
                <c:pt idx="34">
                  <c:v>12409645.5304782</c:v>
                </c:pt>
                <c:pt idx="35">
                  <c:v>12229158.9898997</c:v>
                </c:pt>
                <c:pt idx="36">
                  <c:v>11992165.8331309</c:v>
                </c:pt>
                <c:pt idx="37">
                  <c:v>11768688.5355444</c:v>
                </c:pt>
                <c:pt idx="38">
                  <c:v>11577353.5673618</c:v>
                </c:pt>
                <c:pt idx="39">
                  <c:v>11378847.016255</c:v>
                </c:pt>
                <c:pt idx="40">
                  <c:v>11209186.9206491</c:v>
                </c:pt>
                <c:pt idx="41">
                  <c:v>11091276.3280786</c:v>
                </c:pt>
                <c:pt idx="42">
                  <c:v>10923175.5162445</c:v>
                </c:pt>
                <c:pt idx="43">
                  <c:v>10774387.2802723</c:v>
                </c:pt>
                <c:pt idx="44">
                  <c:v>10641272.9795901</c:v>
                </c:pt>
                <c:pt idx="45">
                  <c:v>10501657.1910969</c:v>
                </c:pt>
                <c:pt idx="46">
                  <c:v>10375581.4834337</c:v>
                </c:pt>
                <c:pt idx="47">
                  <c:v>10274855.4566759</c:v>
                </c:pt>
                <c:pt idx="48">
                  <c:v>10157304.1383908</c:v>
                </c:pt>
                <c:pt idx="49">
                  <c:v>10046499.3334217</c:v>
                </c:pt>
                <c:pt idx="50">
                  <c:v>9950562.63493824</c:v>
                </c:pt>
                <c:pt idx="51">
                  <c:v>9846857.37635866</c:v>
                </c:pt>
                <c:pt idx="52">
                  <c:v>9750953.07986229</c:v>
                </c:pt>
                <c:pt idx="53">
                  <c:v>9679195.35602032</c:v>
                </c:pt>
                <c:pt idx="54">
                  <c:v>9587094.93521295</c:v>
                </c:pt>
                <c:pt idx="55">
                  <c:v>9504269.26328047</c:v>
                </c:pt>
                <c:pt idx="56">
                  <c:v>9429866.13416844</c:v>
                </c:pt>
                <c:pt idx="57">
                  <c:v>9350477.59723999</c:v>
                </c:pt>
                <c:pt idx="58">
                  <c:v>9275644.18623568</c:v>
                </c:pt>
                <c:pt idx="59">
                  <c:v>9213267.62325377</c:v>
                </c:pt>
                <c:pt idx="60">
                  <c:v>9143332.72868516</c:v>
                </c:pt>
                <c:pt idx="61">
                  <c:v>9076375.30088095</c:v>
                </c:pt>
                <c:pt idx="62">
                  <c:v>9018136.06889497</c:v>
                </c:pt>
                <c:pt idx="63">
                  <c:v>8955076.28712898</c:v>
                </c:pt>
                <c:pt idx="64">
                  <c:v>8894732.17936824</c:v>
                </c:pt>
                <c:pt idx="65">
                  <c:v>8847743.012871</c:v>
                </c:pt>
                <c:pt idx="66">
                  <c:v>8789820.96405645</c:v>
                </c:pt>
                <c:pt idx="67">
                  <c:v>8736686.27591383</c:v>
                </c:pt>
                <c:pt idx="68">
                  <c:v>8688462.74815417</c:v>
                </c:pt>
                <c:pt idx="69">
                  <c:v>8637198.12335652</c:v>
                </c:pt>
                <c:pt idx="70">
                  <c:v>8588030.62332594</c:v>
                </c:pt>
                <c:pt idx="71">
                  <c:v>8552484.78151734</c:v>
                </c:pt>
                <c:pt idx="72">
                  <c:v>8512120.26562551</c:v>
                </c:pt>
                <c:pt idx="73">
                  <c:v>8467379.87487606</c:v>
                </c:pt>
                <c:pt idx="74">
                  <c:v>8424195.0715943</c:v>
                </c:pt>
                <c:pt idx="75">
                  <c:v>8381154.4651527</c:v>
                </c:pt>
                <c:pt idx="76">
                  <c:v>8338617.34798854</c:v>
                </c:pt>
                <c:pt idx="77">
                  <c:v>8307518.23454238</c:v>
                </c:pt>
                <c:pt idx="78">
                  <c:v>8274143.14178338</c:v>
                </c:pt>
                <c:pt idx="79">
                  <c:v>8240797.96714832</c:v>
                </c:pt>
                <c:pt idx="80">
                  <c:v>8202792.6463868</c:v>
                </c:pt>
                <c:pt idx="81">
                  <c:v>8166378.85090472</c:v>
                </c:pt>
                <c:pt idx="82">
                  <c:v>8130200.32192007</c:v>
                </c:pt>
                <c:pt idx="83">
                  <c:v>8103514.64535489</c:v>
                </c:pt>
                <c:pt idx="84">
                  <c:v>8072243.33001531</c:v>
                </c:pt>
                <c:pt idx="85">
                  <c:v>8041651.20608448</c:v>
                </c:pt>
                <c:pt idx="86">
                  <c:v>8011235.15778233</c:v>
                </c:pt>
                <c:pt idx="87">
                  <c:v>7979734.54324918</c:v>
                </c:pt>
                <c:pt idx="88">
                  <c:v>7948308.49796765</c:v>
                </c:pt>
                <c:pt idx="89">
                  <c:v>7930330.57723593</c:v>
                </c:pt>
                <c:pt idx="90">
                  <c:v>7903335.52104916</c:v>
                </c:pt>
                <c:pt idx="91">
                  <c:v>7875720.31215618</c:v>
                </c:pt>
                <c:pt idx="92">
                  <c:v>7848502.90875287</c:v>
                </c:pt>
                <c:pt idx="93">
                  <c:v>7820899.15485743</c:v>
                </c:pt>
                <c:pt idx="94">
                  <c:v>7793430.68602795</c:v>
                </c:pt>
                <c:pt idx="95">
                  <c:v>7774612.70609545</c:v>
                </c:pt>
                <c:pt idx="96">
                  <c:v>7754478.06436685</c:v>
                </c:pt>
                <c:pt idx="97">
                  <c:v>7730777.45647589</c:v>
                </c:pt>
                <c:pt idx="98">
                  <c:v>7705940.62856264</c:v>
                </c:pt>
                <c:pt idx="99">
                  <c:v>7681852.2635563</c:v>
                </c:pt>
                <c:pt idx="100">
                  <c:v>7657365.8534496</c:v>
                </c:pt>
                <c:pt idx="101">
                  <c:v>7640316.93521801</c:v>
                </c:pt>
                <c:pt idx="102">
                  <c:v>7620746.62215722</c:v>
                </c:pt>
                <c:pt idx="103">
                  <c:v>7601887.93108788</c:v>
                </c:pt>
                <c:pt idx="104">
                  <c:v>7579625.68968256</c:v>
                </c:pt>
                <c:pt idx="105">
                  <c:v>7558080.46370215</c:v>
                </c:pt>
                <c:pt idx="106">
                  <c:v>7536442.37121855</c:v>
                </c:pt>
                <c:pt idx="107">
                  <c:v>7521747.65230031</c:v>
                </c:pt>
                <c:pt idx="108">
                  <c:v>7502981.94649295</c:v>
                </c:pt>
                <c:pt idx="109">
                  <c:v>7483832.38959081</c:v>
                </c:pt>
                <c:pt idx="110">
                  <c:v>7465243.41731228</c:v>
                </c:pt>
                <c:pt idx="111">
                  <c:v>7445919.37453942</c:v>
                </c:pt>
                <c:pt idx="112">
                  <c:v>7426332.27117771</c:v>
                </c:pt>
                <c:pt idx="113">
                  <c:v>7414623.40941151</c:v>
                </c:pt>
                <c:pt idx="114">
                  <c:v>7398234.15597025</c:v>
                </c:pt>
                <c:pt idx="115">
                  <c:v>7380971.42478438</c:v>
                </c:pt>
                <c:pt idx="116">
                  <c:v>7363078.8661743</c:v>
                </c:pt>
                <c:pt idx="117">
                  <c:v>7345651.65583619</c:v>
                </c:pt>
                <c:pt idx="118">
                  <c:v>7328057.15241004</c:v>
                </c:pt>
                <c:pt idx="119">
                  <c:v>7312785.15640779</c:v>
                </c:pt>
                <c:pt idx="120">
                  <c:v>7301069.07252111</c:v>
                </c:pt>
                <c:pt idx="121">
                  <c:v>7286195.7317693</c:v>
                </c:pt>
                <c:pt idx="122">
                  <c:v>7269978.63695063</c:v>
                </c:pt>
                <c:pt idx="123">
                  <c:v>7254302.12645985</c:v>
                </c:pt>
                <c:pt idx="124">
                  <c:v>7238191.68916833</c:v>
                </c:pt>
                <c:pt idx="125">
                  <c:v>7227635.4991246</c:v>
                </c:pt>
                <c:pt idx="126">
                  <c:v>7213496.0050986</c:v>
                </c:pt>
                <c:pt idx="127">
                  <c:v>7200663.15206459</c:v>
                </c:pt>
                <c:pt idx="128">
                  <c:v>7185966.24182762</c:v>
                </c:pt>
                <c:pt idx="129">
                  <c:v>7171453.72216272</c:v>
                </c:pt>
                <c:pt idx="130">
                  <c:v>7157083.21871067</c:v>
                </c:pt>
                <c:pt idx="131">
                  <c:v>7145254.93938628</c:v>
                </c:pt>
                <c:pt idx="132">
                  <c:v>7130892.92826773</c:v>
                </c:pt>
                <c:pt idx="133">
                  <c:v>7118977.34646462</c:v>
                </c:pt>
                <c:pt idx="134">
                  <c:v>7107542.69422316</c:v>
                </c:pt>
                <c:pt idx="135">
                  <c:v>7095347.95492445</c:v>
                </c:pt>
                <c:pt idx="136">
                  <c:v>7081603.54911857</c:v>
                </c:pt>
                <c:pt idx="137">
                  <c:v>7071226.22418984</c:v>
                </c:pt>
                <c:pt idx="138">
                  <c:v>7059999.67378288</c:v>
                </c:pt>
                <c:pt idx="139">
                  <c:v>7047084.73191145</c:v>
                </c:pt>
                <c:pt idx="140">
                  <c:v>7037401.71777217</c:v>
                </c:pt>
                <c:pt idx="141">
                  <c:v>7025918.8492232</c:v>
                </c:pt>
                <c:pt idx="142">
                  <c:v>7013880.15090485</c:v>
                </c:pt>
                <c:pt idx="143">
                  <c:v>7001795.82806425</c:v>
                </c:pt>
                <c:pt idx="144">
                  <c:v>6990828.18208454</c:v>
                </c:pt>
                <c:pt idx="145">
                  <c:v>6982361.67139509</c:v>
                </c:pt>
                <c:pt idx="146">
                  <c:v>6972470.60296396</c:v>
                </c:pt>
                <c:pt idx="147">
                  <c:v>6960636.17793307</c:v>
                </c:pt>
                <c:pt idx="148">
                  <c:v>6950427.92298475</c:v>
                </c:pt>
                <c:pt idx="149">
                  <c:v>6939350.42391653</c:v>
                </c:pt>
                <c:pt idx="150">
                  <c:v>6928018.29537303</c:v>
                </c:pt>
                <c:pt idx="151">
                  <c:v>6919632.89348151</c:v>
                </c:pt>
                <c:pt idx="152">
                  <c:v>6910572.27790497</c:v>
                </c:pt>
                <c:pt idx="153">
                  <c:v>6900595.52643861</c:v>
                </c:pt>
                <c:pt idx="154">
                  <c:v>6890597.33126551</c:v>
                </c:pt>
                <c:pt idx="155">
                  <c:v>6879977.25982181</c:v>
                </c:pt>
                <c:pt idx="156">
                  <c:v>6869836.10972398</c:v>
                </c:pt>
                <c:pt idx="157">
                  <c:v>6860819.61088702</c:v>
                </c:pt>
                <c:pt idx="158">
                  <c:v>6851301.5584616</c:v>
                </c:pt>
                <c:pt idx="159">
                  <c:v>6842850.30592435</c:v>
                </c:pt>
                <c:pt idx="160">
                  <c:v>6834343.55003218</c:v>
                </c:pt>
                <c:pt idx="161">
                  <c:v>6824650.68877777</c:v>
                </c:pt>
                <c:pt idx="162">
                  <c:v>6814673.48945346</c:v>
                </c:pt>
                <c:pt idx="163">
                  <c:v>6808058.3564275</c:v>
                </c:pt>
                <c:pt idx="164">
                  <c:v>6800684.39074738</c:v>
                </c:pt>
                <c:pt idx="165">
                  <c:v>6792311.40184769</c:v>
                </c:pt>
                <c:pt idx="166">
                  <c:v>6783698.12784788</c:v>
                </c:pt>
                <c:pt idx="167">
                  <c:v>6774359.06733853</c:v>
                </c:pt>
                <c:pt idx="168">
                  <c:v>6765915.87582494</c:v>
                </c:pt>
                <c:pt idx="169">
                  <c:v>6759411.86005476</c:v>
                </c:pt>
                <c:pt idx="170">
                  <c:v>6753383.01918138</c:v>
                </c:pt>
                <c:pt idx="171">
                  <c:v>6744876.87445734</c:v>
                </c:pt>
                <c:pt idx="172">
                  <c:v>6736483.16265735</c:v>
                </c:pt>
                <c:pt idx="173">
                  <c:v>6729127.56247759</c:v>
                </c:pt>
                <c:pt idx="174">
                  <c:v>6720306.07406589</c:v>
                </c:pt>
                <c:pt idx="175">
                  <c:v>6717391.93951405</c:v>
                </c:pt>
                <c:pt idx="176">
                  <c:v>6711564.36028366</c:v>
                </c:pt>
                <c:pt idx="177">
                  <c:v>6704317.55432252</c:v>
                </c:pt>
                <c:pt idx="178">
                  <c:v>6697413.29493235</c:v>
                </c:pt>
                <c:pt idx="179">
                  <c:v>6689137.89666337</c:v>
                </c:pt>
                <c:pt idx="180">
                  <c:v>6681800.36111755</c:v>
                </c:pt>
                <c:pt idx="181">
                  <c:v>6675370.17990235</c:v>
                </c:pt>
                <c:pt idx="182">
                  <c:v>6669028.3656609</c:v>
                </c:pt>
                <c:pt idx="183">
                  <c:v>6662369.57228543</c:v>
                </c:pt>
                <c:pt idx="184">
                  <c:v>6657196.16320471</c:v>
                </c:pt>
                <c:pt idx="185">
                  <c:v>6650235.86933712</c:v>
                </c:pt>
                <c:pt idx="186">
                  <c:v>6642325.82750388</c:v>
                </c:pt>
                <c:pt idx="187">
                  <c:v>6638467.71264609</c:v>
                </c:pt>
                <c:pt idx="188">
                  <c:v>6635072.96444198</c:v>
                </c:pt>
                <c:pt idx="189">
                  <c:v>6629200.88469847</c:v>
                </c:pt>
                <c:pt idx="190">
                  <c:v>6622348.61089598</c:v>
                </c:pt>
                <c:pt idx="191">
                  <c:v>6616336.92811167</c:v>
                </c:pt>
                <c:pt idx="192">
                  <c:v>6612112.37085603</c:v>
                </c:pt>
                <c:pt idx="193">
                  <c:v>6606419.43525653</c:v>
                </c:pt>
                <c:pt idx="194">
                  <c:v>6600357.65905572</c:v>
                </c:pt>
                <c:pt idx="195">
                  <c:v>6595110.42515351</c:v>
                </c:pt>
                <c:pt idx="196">
                  <c:v>6593302.18042783</c:v>
                </c:pt>
                <c:pt idx="197">
                  <c:v>6590222.61408602</c:v>
                </c:pt>
                <c:pt idx="198">
                  <c:v>6583399.19831325</c:v>
                </c:pt>
                <c:pt idx="199">
                  <c:v>6581812.83520538</c:v>
                </c:pt>
                <c:pt idx="200">
                  <c:v>6582715.53977998</c:v>
                </c:pt>
                <c:pt idx="201">
                  <c:v>6581818.55090035</c:v>
                </c:pt>
                <c:pt idx="202">
                  <c:v>6580934.98317105</c:v>
                </c:pt>
                <c:pt idx="203">
                  <c:v>6576563.86031812</c:v>
                </c:pt>
                <c:pt idx="204">
                  <c:v>6586840.69014487</c:v>
                </c:pt>
                <c:pt idx="205">
                  <c:v>6581426.95584477</c:v>
                </c:pt>
                <c:pt idx="206">
                  <c:v>6580213.22113576</c:v>
                </c:pt>
                <c:pt idx="207">
                  <c:v>6583006.61492172</c:v>
                </c:pt>
                <c:pt idx="208">
                  <c:v>6581144.7626991</c:v>
                </c:pt>
                <c:pt idx="209">
                  <c:v>6580449.5494166</c:v>
                </c:pt>
                <c:pt idx="210">
                  <c:v>6579255.10040742</c:v>
                </c:pt>
                <c:pt idx="211">
                  <c:v>6580778.23311903</c:v>
                </c:pt>
                <c:pt idx="212">
                  <c:v>6579178.02372216</c:v>
                </c:pt>
                <c:pt idx="213">
                  <c:v>6578987.95736621</c:v>
                </c:pt>
                <c:pt idx="214">
                  <c:v>6579106.40008824</c:v>
                </c:pt>
                <c:pt idx="215">
                  <c:v>6578815.39331852</c:v>
                </c:pt>
                <c:pt idx="216">
                  <c:v>6578657.8494679</c:v>
                </c:pt>
                <c:pt idx="217">
                  <c:v>6578252.52776946</c:v>
                </c:pt>
                <c:pt idx="218">
                  <c:v>6578961.39126199</c:v>
                </c:pt>
                <c:pt idx="219">
                  <c:v>6579235.65003592</c:v>
                </c:pt>
                <c:pt idx="220">
                  <c:v>6579302.32637583</c:v>
                </c:pt>
                <c:pt idx="221">
                  <c:v>6579298.10937694</c:v>
                </c:pt>
                <c:pt idx="222">
                  <c:v>6579278.29117995</c:v>
                </c:pt>
                <c:pt idx="223">
                  <c:v>6579515.12996388</c:v>
                </c:pt>
                <c:pt idx="224">
                  <c:v>6579149.39014307</c:v>
                </c:pt>
                <c:pt idx="225">
                  <c:v>6579300.82102527</c:v>
                </c:pt>
                <c:pt idx="226">
                  <c:v>6579217.73587215</c:v>
                </c:pt>
                <c:pt idx="227">
                  <c:v>6579147.96700679</c:v>
                </c:pt>
                <c:pt idx="228">
                  <c:v>6579099.55294585</c:v>
                </c:pt>
                <c:pt idx="229">
                  <c:v>6579150.89438426</c:v>
                </c:pt>
                <c:pt idx="230">
                  <c:v>6579088.30810307</c:v>
                </c:pt>
                <c:pt idx="231">
                  <c:v>6579150.39586684</c:v>
                </c:pt>
                <c:pt idx="232">
                  <c:v>6579137.4261946</c:v>
                </c:pt>
                <c:pt idx="233">
                  <c:v>6579170.85899323</c:v>
                </c:pt>
                <c:pt idx="234">
                  <c:v>6579191.84262465</c:v>
                </c:pt>
                <c:pt idx="235">
                  <c:v>6579173.80618409</c:v>
                </c:pt>
                <c:pt idx="236">
                  <c:v>6579161.98184434</c:v>
                </c:pt>
                <c:pt idx="237">
                  <c:v>6579133.23104022</c:v>
                </c:pt>
                <c:pt idx="238">
                  <c:v>6579159.14690606</c:v>
                </c:pt>
                <c:pt idx="239">
                  <c:v>6579175.03852057</c:v>
                </c:pt>
                <c:pt idx="240">
                  <c:v>6579135.45862329</c:v>
                </c:pt>
                <c:pt idx="241">
                  <c:v>6579148.40414825</c:v>
                </c:pt>
                <c:pt idx="242">
                  <c:v>6579164.77064661</c:v>
                </c:pt>
                <c:pt idx="243">
                  <c:v>6579162.95168058</c:v>
                </c:pt>
                <c:pt idx="244">
                  <c:v>6579151.57001083</c:v>
                </c:pt>
                <c:pt idx="245">
                  <c:v>6579173.92594445</c:v>
                </c:pt>
                <c:pt idx="246">
                  <c:v>6579183.66968687</c:v>
                </c:pt>
                <c:pt idx="247">
                  <c:v>6579179.45570668</c:v>
                </c:pt>
                <c:pt idx="248">
                  <c:v>6579162.98882357</c:v>
                </c:pt>
                <c:pt idx="249">
                  <c:v>6579158.58995246</c:v>
                </c:pt>
                <c:pt idx="250">
                  <c:v>6579159.01277096</c:v>
                </c:pt>
                <c:pt idx="251">
                  <c:v>6579146.15992874</c:v>
                </c:pt>
                <c:pt idx="252">
                  <c:v>6579152.95892572</c:v>
                </c:pt>
                <c:pt idx="253">
                  <c:v>6579157.06902067</c:v>
                </c:pt>
                <c:pt idx="254">
                  <c:v>6579161.64715101</c:v>
                </c:pt>
                <c:pt idx="255">
                  <c:v>6579157.31477194</c:v>
                </c:pt>
                <c:pt idx="256">
                  <c:v>6579158.87283706</c:v>
                </c:pt>
                <c:pt idx="257">
                  <c:v>6579155.16583153</c:v>
                </c:pt>
                <c:pt idx="258">
                  <c:v>6579151.67223842</c:v>
                </c:pt>
                <c:pt idx="259">
                  <c:v>6579150.19535428</c:v>
                </c:pt>
                <c:pt idx="260">
                  <c:v>6579151.75983545</c:v>
                </c:pt>
                <c:pt idx="261">
                  <c:v>6579150.9087059</c:v>
                </c:pt>
                <c:pt idx="262">
                  <c:v>6579150.28229847</c:v>
                </c:pt>
                <c:pt idx="263">
                  <c:v>6579150.64330938</c:v>
                </c:pt>
                <c:pt idx="264">
                  <c:v>6579153.62535285</c:v>
                </c:pt>
                <c:pt idx="265">
                  <c:v>6579154.36897239</c:v>
                </c:pt>
                <c:pt idx="266">
                  <c:v>6579152.82712694</c:v>
                </c:pt>
                <c:pt idx="267">
                  <c:v>6579151.91228313</c:v>
                </c:pt>
                <c:pt idx="268">
                  <c:v>6579151.73442215</c:v>
                </c:pt>
                <c:pt idx="269">
                  <c:v>6579151.86954647</c:v>
                </c:pt>
                <c:pt idx="270">
                  <c:v>6579152.64191022</c:v>
                </c:pt>
                <c:pt idx="271">
                  <c:v>6579150.78446441</c:v>
                </c:pt>
                <c:pt idx="272">
                  <c:v>6579149.29141437</c:v>
                </c:pt>
                <c:pt idx="273">
                  <c:v>6579150.83864399</c:v>
                </c:pt>
                <c:pt idx="274">
                  <c:v>6579150.891428</c:v>
                </c:pt>
                <c:pt idx="275">
                  <c:v>6579151.09337403</c:v>
                </c:pt>
                <c:pt idx="276">
                  <c:v>6579150.94161933</c:v>
                </c:pt>
                <c:pt idx="277">
                  <c:v>6579151.69069782</c:v>
                </c:pt>
                <c:pt idx="278">
                  <c:v>6579151.51105557</c:v>
                </c:pt>
                <c:pt idx="279">
                  <c:v>6579151.70871452</c:v>
                </c:pt>
                <c:pt idx="280">
                  <c:v>6579152.08568951</c:v>
                </c:pt>
                <c:pt idx="281">
                  <c:v>6579151.83130081</c:v>
                </c:pt>
                <c:pt idx="282">
                  <c:v>6579151.72415794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TV y TA!$C$2:$C$284</c:f>
              <c:numCache>
                <c:formatCode>General</c:formatCode>
                <c:ptCount val="283"/>
                <c:pt idx="0">
                  <c:v>11549733.5802405</c:v>
                </c:pt>
                <c:pt idx="1">
                  <c:v>11549733.5802405</c:v>
                </c:pt>
                <c:pt idx="2">
                  <c:v>11549733.5802405</c:v>
                </c:pt>
                <c:pt idx="3">
                  <c:v>11549733.5802405</c:v>
                </c:pt>
                <c:pt idx="4">
                  <c:v>11549733.5802405</c:v>
                </c:pt>
                <c:pt idx="5">
                  <c:v>11549733.5802405</c:v>
                </c:pt>
                <c:pt idx="6">
                  <c:v>11549733.5802405</c:v>
                </c:pt>
                <c:pt idx="7">
                  <c:v>11549733.5802405</c:v>
                </c:pt>
                <c:pt idx="8">
                  <c:v>11549733.5802405</c:v>
                </c:pt>
                <c:pt idx="9">
                  <c:v>11549733.5802405</c:v>
                </c:pt>
                <c:pt idx="10">
                  <c:v>11549733.5802405</c:v>
                </c:pt>
                <c:pt idx="11">
                  <c:v>11549733.5802405</c:v>
                </c:pt>
                <c:pt idx="12">
                  <c:v>11549733.5802405</c:v>
                </c:pt>
                <c:pt idx="13">
                  <c:v>11549733.5802405</c:v>
                </c:pt>
                <c:pt idx="14">
                  <c:v>11549733.5802405</c:v>
                </c:pt>
                <c:pt idx="15">
                  <c:v>11549733.5802405</c:v>
                </c:pt>
                <c:pt idx="16">
                  <c:v>11549733.5802405</c:v>
                </c:pt>
                <c:pt idx="17">
                  <c:v>11549733.5802405</c:v>
                </c:pt>
                <c:pt idx="18">
                  <c:v>11549733.5802405</c:v>
                </c:pt>
                <c:pt idx="19">
                  <c:v>11549733.5802405</c:v>
                </c:pt>
                <c:pt idx="20">
                  <c:v>11549733.5802405</c:v>
                </c:pt>
                <c:pt idx="21">
                  <c:v>11549733.5802405</c:v>
                </c:pt>
                <c:pt idx="22">
                  <c:v>11549733.5802405</c:v>
                </c:pt>
                <c:pt idx="23">
                  <c:v>11549733.5802405</c:v>
                </c:pt>
                <c:pt idx="24">
                  <c:v>11549733.5802405</c:v>
                </c:pt>
                <c:pt idx="25">
                  <c:v>11549733.5802405</c:v>
                </c:pt>
                <c:pt idx="26">
                  <c:v>11549733.5802405</c:v>
                </c:pt>
                <c:pt idx="27">
                  <c:v>11549733.5802405</c:v>
                </c:pt>
                <c:pt idx="28">
                  <c:v>11549733.5802405</c:v>
                </c:pt>
                <c:pt idx="29">
                  <c:v>11549733.5802405</c:v>
                </c:pt>
                <c:pt idx="30">
                  <c:v>11549733.5802405</c:v>
                </c:pt>
                <c:pt idx="31">
                  <c:v>11549733.5802405</c:v>
                </c:pt>
                <c:pt idx="32">
                  <c:v>11549733.5802405</c:v>
                </c:pt>
                <c:pt idx="33">
                  <c:v>11549733.5802405</c:v>
                </c:pt>
                <c:pt idx="34">
                  <c:v>11549733.5802405</c:v>
                </c:pt>
                <c:pt idx="35">
                  <c:v>11549733.5802405</c:v>
                </c:pt>
                <c:pt idx="36">
                  <c:v>11549733.5802405</c:v>
                </c:pt>
                <c:pt idx="37">
                  <c:v>11549733.5802405</c:v>
                </c:pt>
                <c:pt idx="38">
                  <c:v>11549733.5802405</c:v>
                </c:pt>
                <c:pt idx="39">
                  <c:v>11549733.5802405</c:v>
                </c:pt>
                <c:pt idx="40">
                  <c:v>11549733.5802405</c:v>
                </c:pt>
                <c:pt idx="41">
                  <c:v>11549733.5802405</c:v>
                </c:pt>
                <c:pt idx="42">
                  <c:v>11549733.5802405</c:v>
                </c:pt>
                <c:pt idx="43">
                  <c:v>11549733.5802405</c:v>
                </c:pt>
                <c:pt idx="44">
                  <c:v>11549733.5802405</c:v>
                </c:pt>
                <c:pt idx="45">
                  <c:v>11549733.5802405</c:v>
                </c:pt>
                <c:pt idx="46">
                  <c:v>11549733.5802405</c:v>
                </c:pt>
                <c:pt idx="47">
                  <c:v>11549733.5802405</c:v>
                </c:pt>
                <c:pt idx="48">
                  <c:v>11549733.5802405</c:v>
                </c:pt>
                <c:pt idx="49">
                  <c:v>11549733.5802405</c:v>
                </c:pt>
                <c:pt idx="50">
                  <c:v>11549733.5802405</c:v>
                </c:pt>
                <c:pt idx="51">
                  <c:v>11549733.5802405</c:v>
                </c:pt>
                <c:pt idx="52">
                  <c:v>11549733.5802405</c:v>
                </c:pt>
                <c:pt idx="53">
                  <c:v>11549733.5802405</c:v>
                </c:pt>
                <c:pt idx="54">
                  <c:v>11549733.5802405</c:v>
                </c:pt>
                <c:pt idx="55">
                  <c:v>11549733.5802405</c:v>
                </c:pt>
                <c:pt idx="56">
                  <c:v>11549733.5802405</c:v>
                </c:pt>
                <c:pt idx="57">
                  <c:v>11549733.5802405</c:v>
                </c:pt>
                <c:pt idx="58">
                  <c:v>11549733.5802405</c:v>
                </c:pt>
                <c:pt idx="59">
                  <c:v>11549733.5802405</c:v>
                </c:pt>
                <c:pt idx="60">
                  <c:v>11549733.5802405</c:v>
                </c:pt>
                <c:pt idx="61">
                  <c:v>11549733.5802405</c:v>
                </c:pt>
                <c:pt idx="62">
                  <c:v>11549733.5802405</c:v>
                </c:pt>
                <c:pt idx="63">
                  <c:v>11549733.5802405</c:v>
                </c:pt>
                <c:pt idx="64">
                  <c:v>11549733.5802405</c:v>
                </c:pt>
                <c:pt idx="65">
                  <c:v>11549733.5802405</c:v>
                </c:pt>
                <c:pt idx="66">
                  <c:v>11549733.5802405</c:v>
                </c:pt>
                <c:pt idx="67">
                  <c:v>11549733.5802405</c:v>
                </c:pt>
                <c:pt idx="68">
                  <c:v>11549733.5802405</c:v>
                </c:pt>
                <c:pt idx="69">
                  <c:v>11549733.5802405</c:v>
                </c:pt>
                <c:pt idx="70">
                  <c:v>11549733.5802405</c:v>
                </c:pt>
                <c:pt idx="71">
                  <c:v>11549733.5802405</c:v>
                </c:pt>
                <c:pt idx="72">
                  <c:v>11549733.5802405</c:v>
                </c:pt>
                <c:pt idx="73">
                  <c:v>11549733.5802405</c:v>
                </c:pt>
                <c:pt idx="74">
                  <c:v>11549733.5802405</c:v>
                </c:pt>
                <c:pt idx="75">
                  <c:v>11549733.5802405</c:v>
                </c:pt>
                <c:pt idx="76">
                  <c:v>11549733.5802405</c:v>
                </c:pt>
                <c:pt idx="77">
                  <c:v>11549733.5802405</c:v>
                </c:pt>
                <c:pt idx="78">
                  <c:v>11549733.5802405</c:v>
                </c:pt>
                <c:pt idx="79">
                  <c:v>11549733.5802405</c:v>
                </c:pt>
                <c:pt idx="80">
                  <c:v>11549733.5802405</c:v>
                </c:pt>
                <c:pt idx="81">
                  <c:v>11549733.5802405</c:v>
                </c:pt>
                <c:pt idx="82">
                  <c:v>11549733.5802405</c:v>
                </c:pt>
                <c:pt idx="83">
                  <c:v>11549733.5802405</c:v>
                </c:pt>
                <c:pt idx="84">
                  <c:v>11549733.5802405</c:v>
                </c:pt>
                <c:pt idx="85">
                  <c:v>11549733.5802405</c:v>
                </c:pt>
                <c:pt idx="86">
                  <c:v>11549733.5802405</c:v>
                </c:pt>
                <c:pt idx="87">
                  <c:v>11549733.5802405</c:v>
                </c:pt>
                <c:pt idx="88">
                  <c:v>11549733.5802405</c:v>
                </c:pt>
                <c:pt idx="89">
                  <c:v>11549733.5802405</c:v>
                </c:pt>
                <c:pt idx="90">
                  <c:v>11549733.5802405</c:v>
                </c:pt>
                <c:pt idx="91">
                  <c:v>11549733.5802405</c:v>
                </c:pt>
                <c:pt idx="92">
                  <c:v>11549733.5802405</c:v>
                </c:pt>
                <c:pt idx="93">
                  <c:v>11549733.5802405</c:v>
                </c:pt>
                <c:pt idx="94">
                  <c:v>11549733.5802405</c:v>
                </c:pt>
                <c:pt idx="95">
                  <c:v>11549733.5802405</c:v>
                </c:pt>
                <c:pt idx="96">
                  <c:v>11549733.5802405</c:v>
                </c:pt>
                <c:pt idx="97">
                  <c:v>11549733.5802405</c:v>
                </c:pt>
                <c:pt idx="98">
                  <c:v>11549733.5802405</c:v>
                </c:pt>
                <c:pt idx="99">
                  <c:v>11549733.5802405</c:v>
                </c:pt>
                <c:pt idx="100">
                  <c:v>11549733.5802405</c:v>
                </c:pt>
                <c:pt idx="101">
                  <c:v>11549733.5802405</c:v>
                </c:pt>
                <c:pt idx="102">
                  <c:v>11549733.5802405</c:v>
                </c:pt>
                <c:pt idx="103">
                  <c:v>11549733.5802405</c:v>
                </c:pt>
                <c:pt idx="104">
                  <c:v>11549733.5802405</c:v>
                </c:pt>
                <c:pt idx="105">
                  <c:v>11549733.5802405</c:v>
                </c:pt>
                <c:pt idx="106">
                  <c:v>11549733.5802405</c:v>
                </c:pt>
                <c:pt idx="107">
                  <c:v>11549733.5802405</c:v>
                </c:pt>
                <c:pt idx="108">
                  <c:v>11549733.5802405</c:v>
                </c:pt>
                <c:pt idx="109">
                  <c:v>11549733.5802405</c:v>
                </c:pt>
                <c:pt idx="110">
                  <c:v>11549733.5802405</c:v>
                </c:pt>
                <c:pt idx="111">
                  <c:v>11549733.5802405</c:v>
                </c:pt>
                <c:pt idx="112">
                  <c:v>11549733.5802405</c:v>
                </c:pt>
                <c:pt idx="113">
                  <c:v>11549733.5802405</c:v>
                </c:pt>
                <c:pt idx="114">
                  <c:v>11549733.5802405</c:v>
                </c:pt>
                <c:pt idx="115">
                  <c:v>11549733.5802405</c:v>
                </c:pt>
                <c:pt idx="116">
                  <c:v>11549733.5802405</c:v>
                </c:pt>
                <c:pt idx="117">
                  <c:v>11549733.5802405</c:v>
                </c:pt>
                <c:pt idx="118">
                  <c:v>11549733.5802405</c:v>
                </c:pt>
                <c:pt idx="119">
                  <c:v>11549733.5802405</c:v>
                </c:pt>
                <c:pt idx="120">
                  <c:v>11549733.5802405</c:v>
                </c:pt>
                <c:pt idx="121">
                  <c:v>11549733.5802405</c:v>
                </c:pt>
                <c:pt idx="122">
                  <c:v>11549733.5802405</c:v>
                </c:pt>
                <c:pt idx="123">
                  <c:v>11549733.5802405</c:v>
                </c:pt>
                <c:pt idx="124">
                  <c:v>11549733.5802405</c:v>
                </c:pt>
                <c:pt idx="125">
                  <c:v>11549733.5802405</c:v>
                </c:pt>
                <c:pt idx="126">
                  <c:v>11549733.5802405</c:v>
                </c:pt>
                <c:pt idx="127">
                  <c:v>11549733.5802405</c:v>
                </c:pt>
                <c:pt idx="128">
                  <c:v>11549733.5802405</c:v>
                </c:pt>
                <c:pt idx="129">
                  <c:v>11549733.5802405</c:v>
                </c:pt>
                <c:pt idx="130">
                  <c:v>11549733.5802405</c:v>
                </c:pt>
                <c:pt idx="131">
                  <c:v>11549733.5802405</c:v>
                </c:pt>
                <c:pt idx="132">
                  <c:v>11549733.5802405</c:v>
                </c:pt>
                <c:pt idx="133">
                  <c:v>11549733.5802405</c:v>
                </c:pt>
                <c:pt idx="134">
                  <c:v>11549733.5802405</c:v>
                </c:pt>
                <c:pt idx="135">
                  <c:v>11549733.5802405</c:v>
                </c:pt>
                <c:pt idx="136">
                  <c:v>11549733.5802405</c:v>
                </c:pt>
                <c:pt idx="137">
                  <c:v>11549733.5802405</c:v>
                </c:pt>
                <c:pt idx="138">
                  <c:v>11549733.5802405</c:v>
                </c:pt>
                <c:pt idx="139">
                  <c:v>11549733.5802405</c:v>
                </c:pt>
                <c:pt idx="140">
                  <c:v>11549733.5802405</c:v>
                </c:pt>
                <c:pt idx="141">
                  <c:v>11549733.5802405</c:v>
                </c:pt>
                <c:pt idx="142">
                  <c:v>11549733.5802405</c:v>
                </c:pt>
                <c:pt idx="143">
                  <c:v>11549733.5802405</c:v>
                </c:pt>
                <c:pt idx="144">
                  <c:v>11549733.5802405</c:v>
                </c:pt>
                <c:pt idx="145">
                  <c:v>11549733.5802405</c:v>
                </c:pt>
                <c:pt idx="146">
                  <c:v>11549733.5802405</c:v>
                </c:pt>
                <c:pt idx="147">
                  <c:v>11549733.5802405</c:v>
                </c:pt>
                <c:pt idx="148">
                  <c:v>11549733.5802405</c:v>
                </c:pt>
                <c:pt idx="149">
                  <c:v>11549733.5802405</c:v>
                </c:pt>
                <c:pt idx="150">
                  <c:v>11549733.5802405</c:v>
                </c:pt>
                <c:pt idx="151">
                  <c:v>11549733.5802405</c:v>
                </c:pt>
                <c:pt idx="152">
                  <c:v>11549733.5802405</c:v>
                </c:pt>
                <c:pt idx="153">
                  <c:v>11549733.5802405</c:v>
                </c:pt>
                <c:pt idx="154">
                  <c:v>11549733.5802405</c:v>
                </c:pt>
                <c:pt idx="155">
                  <c:v>11549733.5802405</c:v>
                </c:pt>
                <c:pt idx="156">
                  <c:v>11549733.5802405</c:v>
                </c:pt>
                <c:pt idx="157">
                  <c:v>11549733.5802405</c:v>
                </c:pt>
                <c:pt idx="158">
                  <c:v>11549733.5802405</c:v>
                </c:pt>
                <c:pt idx="159">
                  <c:v>11549733.5802405</c:v>
                </c:pt>
                <c:pt idx="160">
                  <c:v>11549733.5802405</c:v>
                </c:pt>
                <c:pt idx="161">
                  <c:v>11549733.5802405</c:v>
                </c:pt>
                <c:pt idx="162">
                  <c:v>11549733.5802405</c:v>
                </c:pt>
                <c:pt idx="163">
                  <c:v>11549733.5802405</c:v>
                </c:pt>
                <c:pt idx="164">
                  <c:v>11549733.5802405</c:v>
                </c:pt>
                <c:pt idx="165">
                  <c:v>11549733.5802405</c:v>
                </c:pt>
                <c:pt idx="166">
                  <c:v>11549733.5802405</c:v>
                </c:pt>
                <c:pt idx="167">
                  <c:v>11549733.5802405</c:v>
                </c:pt>
                <c:pt idx="168">
                  <c:v>11549733.5802405</c:v>
                </c:pt>
                <c:pt idx="169">
                  <c:v>11549733.5802405</c:v>
                </c:pt>
                <c:pt idx="170">
                  <c:v>11549733.5802405</c:v>
                </c:pt>
                <c:pt idx="171">
                  <c:v>11549733.5802405</c:v>
                </c:pt>
                <c:pt idx="172">
                  <c:v>11549733.5802405</c:v>
                </c:pt>
                <c:pt idx="173">
                  <c:v>11549733.5802405</c:v>
                </c:pt>
                <c:pt idx="174">
                  <c:v>11549733.5802405</c:v>
                </c:pt>
                <c:pt idx="175">
                  <c:v>11549733.5802405</c:v>
                </c:pt>
                <c:pt idx="176">
                  <c:v>11549733.5802405</c:v>
                </c:pt>
                <c:pt idx="177">
                  <c:v>11549733.5802405</c:v>
                </c:pt>
                <c:pt idx="178">
                  <c:v>11549733.5802405</c:v>
                </c:pt>
                <c:pt idx="179">
                  <c:v>11549733.5802405</c:v>
                </c:pt>
                <c:pt idx="180">
                  <c:v>11549733.5802405</c:v>
                </c:pt>
                <c:pt idx="181">
                  <c:v>11549733.5802405</c:v>
                </c:pt>
                <c:pt idx="182">
                  <c:v>11549733.5802405</c:v>
                </c:pt>
                <c:pt idx="183">
                  <c:v>11549733.5802405</c:v>
                </c:pt>
                <c:pt idx="184">
                  <c:v>11549733.5802405</c:v>
                </c:pt>
                <c:pt idx="185">
                  <c:v>11549733.5802405</c:v>
                </c:pt>
                <c:pt idx="186">
                  <c:v>11549733.5802405</c:v>
                </c:pt>
                <c:pt idx="187">
                  <c:v>11549733.5802405</c:v>
                </c:pt>
                <c:pt idx="188">
                  <c:v>11549733.5802405</c:v>
                </c:pt>
                <c:pt idx="189">
                  <c:v>11549733.5802405</c:v>
                </c:pt>
                <c:pt idx="190">
                  <c:v>11549733.5802405</c:v>
                </c:pt>
                <c:pt idx="191">
                  <c:v>11549733.5802405</c:v>
                </c:pt>
                <c:pt idx="192">
                  <c:v>11549733.5802405</c:v>
                </c:pt>
                <c:pt idx="193">
                  <c:v>11549733.5802405</c:v>
                </c:pt>
                <c:pt idx="194">
                  <c:v>11549733.5802405</c:v>
                </c:pt>
                <c:pt idx="195">
                  <c:v>11549733.5802405</c:v>
                </c:pt>
                <c:pt idx="196">
                  <c:v>11549733.5802405</c:v>
                </c:pt>
                <c:pt idx="197">
                  <c:v>11549733.5802405</c:v>
                </c:pt>
                <c:pt idx="198">
                  <c:v>11549733.5802405</c:v>
                </c:pt>
                <c:pt idx="199">
                  <c:v>11549733.5802405</c:v>
                </c:pt>
                <c:pt idx="200">
                  <c:v>11549733.5802405</c:v>
                </c:pt>
                <c:pt idx="201">
                  <c:v>11549733.5802405</c:v>
                </c:pt>
                <c:pt idx="202">
                  <c:v>11549733.5802405</c:v>
                </c:pt>
                <c:pt idx="203">
                  <c:v>11549733.5802405</c:v>
                </c:pt>
                <c:pt idx="204">
                  <c:v>11549733.5802405</c:v>
                </c:pt>
                <c:pt idx="205">
                  <c:v>11549733.5802405</c:v>
                </c:pt>
                <c:pt idx="206">
                  <c:v>11549733.5802405</c:v>
                </c:pt>
                <c:pt idx="207">
                  <c:v>11549733.5802405</c:v>
                </c:pt>
                <c:pt idx="208">
                  <c:v>11549733.5802405</c:v>
                </c:pt>
                <c:pt idx="209">
                  <c:v>11549733.5802405</c:v>
                </c:pt>
                <c:pt idx="210">
                  <c:v>11549733.5802405</c:v>
                </c:pt>
                <c:pt idx="211">
                  <c:v>11549733.5802405</c:v>
                </c:pt>
                <c:pt idx="212">
                  <c:v>11549733.5802405</c:v>
                </c:pt>
                <c:pt idx="213">
                  <c:v>11549733.5802405</c:v>
                </c:pt>
                <c:pt idx="214">
                  <c:v>11549733.5802405</c:v>
                </c:pt>
                <c:pt idx="215">
                  <c:v>11549733.5802405</c:v>
                </c:pt>
                <c:pt idx="216">
                  <c:v>11549733.5802405</c:v>
                </c:pt>
                <c:pt idx="217">
                  <c:v>11549733.5802405</c:v>
                </c:pt>
                <c:pt idx="218">
                  <c:v>11549733.5802405</c:v>
                </c:pt>
                <c:pt idx="219">
                  <c:v>11549733.5802405</c:v>
                </c:pt>
                <c:pt idx="220">
                  <c:v>11549733.5802405</c:v>
                </c:pt>
                <c:pt idx="221">
                  <c:v>11549733.5802405</c:v>
                </c:pt>
                <c:pt idx="222">
                  <c:v>11549733.5802405</c:v>
                </c:pt>
                <c:pt idx="223">
                  <c:v>11549733.5802405</c:v>
                </c:pt>
                <c:pt idx="224">
                  <c:v>11549733.5802405</c:v>
                </c:pt>
                <c:pt idx="225">
                  <c:v>11549733.5802405</c:v>
                </c:pt>
                <c:pt idx="226">
                  <c:v>11549733.5802405</c:v>
                </c:pt>
                <c:pt idx="227">
                  <c:v>11549733.5802405</c:v>
                </c:pt>
                <c:pt idx="228">
                  <c:v>11549733.5802405</c:v>
                </c:pt>
                <c:pt idx="229">
                  <c:v>11549733.5802405</c:v>
                </c:pt>
                <c:pt idx="230">
                  <c:v>11549733.5802405</c:v>
                </c:pt>
                <c:pt idx="231">
                  <c:v>11549733.5802405</c:v>
                </c:pt>
                <c:pt idx="232">
                  <c:v>11549733.5802405</c:v>
                </c:pt>
                <c:pt idx="233">
                  <c:v>11549733.5802405</c:v>
                </c:pt>
                <c:pt idx="234">
                  <c:v>11549733.5802405</c:v>
                </c:pt>
                <c:pt idx="235">
                  <c:v>11549733.5802405</c:v>
                </c:pt>
                <c:pt idx="236">
                  <c:v>11549733.5802405</c:v>
                </c:pt>
                <c:pt idx="237">
                  <c:v>11549733.5802405</c:v>
                </c:pt>
                <c:pt idx="238">
                  <c:v>11549733.5802405</c:v>
                </c:pt>
                <c:pt idx="239">
                  <c:v>11549733.5802405</c:v>
                </c:pt>
                <c:pt idx="240">
                  <c:v>11549733.5802405</c:v>
                </c:pt>
                <c:pt idx="241">
                  <c:v>11549733.5802405</c:v>
                </c:pt>
                <c:pt idx="242">
                  <c:v>11549733.5802405</c:v>
                </c:pt>
                <c:pt idx="243">
                  <c:v>11549733.5802405</c:v>
                </c:pt>
                <c:pt idx="244">
                  <c:v>11549733.5802405</c:v>
                </c:pt>
                <c:pt idx="245">
                  <c:v>11549733.5802405</c:v>
                </c:pt>
                <c:pt idx="246">
                  <c:v>11549733.5802405</c:v>
                </c:pt>
                <c:pt idx="247">
                  <c:v>11549733.5802405</c:v>
                </c:pt>
                <c:pt idx="248">
                  <c:v>11549733.5802405</c:v>
                </c:pt>
                <c:pt idx="249">
                  <c:v>11549733.5802405</c:v>
                </c:pt>
                <c:pt idx="250">
                  <c:v>11549733.5802405</c:v>
                </c:pt>
                <c:pt idx="251">
                  <c:v>11549733.5802405</c:v>
                </c:pt>
                <c:pt idx="252">
                  <c:v>11549733.5802405</c:v>
                </c:pt>
                <c:pt idx="253">
                  <c:v>11549733.5802405</c:v>
                </c:pt>
                <c:pt idx="254">
                  <c:v>11549733.5802405</c:v>
                </c:pt>
                <c:pt idx="255">
                  <c:v>11549733.5802405</c:v>
                </c:pt>
                <c:pt idx="256">
                  <c:v>11549733.5802405</c:v>
                </c:pt>
                <c:pt idx="257">
                  <c:v>11549733.5802405</c:v>
                </c:pt>
                <c:pt idx="258">
                  <c:v>11549733.5802405</c:v>
                </c:pt>
                <c:pt idx="259">
                  <c:v>11549733.5802405</c:v>
                </c:pt>
                <c:pt idx="260">
                  <c:v>11549733.5802405</c:v>
                </c:pt>
                <c:pt idx="261">
                  <c:v>11549733.5802405</c:v>
                </c:pt>
                <c:pt idx="262">
                  <c:v>11549733.5802405</c:v>
                </c:pt>
                <c:pt idx="263">
                  <c:v>11549733.5802405</c:v>
                </c:pt>
                <c:pt idx="264">
                  <c:v>11549733.5802405</c:v>
                </c:pt>
                <c:pt idx="265">
                  <c:v>11549733.5802405</c:v>
                </c:pt>
                <c:pt idx="266">
                  <c:v>11549733.5802405</c:v>
                </c:pt>
                <c:pt idx="267">
                  <c:v>11549733.5802405</c:v>
                </c:pt>
                <c:pt idx="268">
                  <c:v>11549733.5802405</c:v>
                </c:pt>
                <c:pt idx="269">
                  <c:v>11549733.5802405</c:v>
                </c:pt>
                <c:pt idx="270">
                  <c:v>11549733.5802405</c:v>
                </c:pt>
                <c:pt idx="271">
                  <c:v>11549733.5802405</c:v>
                </c:pt>
                <c:pt idx="272">
                  <c:v>11549733.5802405</c:v>
                </c:pt>
                <c:pt idx="273">
                  <c:v>11549733.5802405</c:v>
                </c:pt>
                <c:pt idx="274">
                  <c:v>11549733.5802405</c:v>
                </c:pt>
                <c:pt idx="275">
                  <c:v>11549733.5802405</c:v>
                </c:pt>
                <c:pt idx="276">
                  <c:v>11549733.5802405</c:v>
                </c:pt>
                <c:pt idx="277">
                  <c:v>11549733.5802405</c:v>
                </c:pt>
                <c:pt idx="278">
                  <c:v>11549733.5802405</c:v>
                </c:pt>
                <c:pt idx="279">
                  <c:v>11549733.5802405</c:v>
                </c:pt>
                <c:pt idx="280">
                  <c:v>11549733.5802405</c:v>
                </c:pt>
                <c:pt idx="281">
                  <c:v>11549733.5802405</c:v>
                </c:pt>
                <c:pt idx="282">
                  <c:v>11549733.5802405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Trans!$B$2:$B$284</c:f>
              <c:numCache>
                <c:formatCode>General</c:formatCode>
                <c:ptCount val="283"/>
                <c:pt idx="0">
                  <c:v>6530.98818651831</c:v>
                </c:pt>
                <c:pt idx="1">
                  <c:v>6530.98818651831</c:v>
                </c:pt>
                <c:pt idx="2">
                  <c:v>6530.98818651831</c:v>
                </c:pt>
                <c:pt idx="3">
                  <c:v>6530.98818651831</c:v>
                </c:pt>
                <c:pt idx="4">
                  <c:v>6530.98818651831</c:v>
                </c:pt>
                <c:pt idx="5">
                  <c:v>6530.98818651831</c:v>
                </c:pt>
                <c:pt idx="6">
                  <c:v>6530.98818651831</c:v>
                </c:pt>
                <c:pt idx="7">
                  <c:v>6530.98818651831</c:v>
                </c:pt>
                <c:pt idx="8">
                  <c:v>6530.98818651831</c:v>
                </c:pt>
                <c:pt idx="9">
                  <c:v>6530.98818651831</c:v>
                </c:pt>
                <c:pt idx="10">
                  <c:v>6530.98818651831</c:v>
                </c:pt>
                <c:pt idx="11">
                  <c:v>6530.98818651831</c:v>
                </c:pt>
                <c:pt idx="12">
                  <c:v>6530.98818651831</c:v>
                </c:pt>
                <c:pt idx="13">
                  <c:v>6530.98818651831</c:v>
                </c:pt>
                <c:pt idx="14">
                  <c:v>6530.98818651831</c:v>
                </c:pt>
                <c:pt idx="15">
                  <c:v>6530.98818651831</c:v>
                </c:pt>
                <c:pt idx="16">
                  <c:v>6530.98818651831</c:v>
                </c:pt>
                <c:pt idx="17">
                  <c:v>6530.98818651831</c:v>
                </c:pt>
                <c:pt idx="18">
                  <c:v>6530.98818651831</c:v>
                </c:pt>
                <c:pt idx="19">
                  <c:v>6530.98818651831</c:v>
                </c:pt>
                <c:pt idx="20">
                  <c:v>6530.98818651831</c:v>
                </c:pt>
                <c:pt idx="21">
                  <c:v>6530.98818651831</c:v>
                </c:pt>
                <c:pt idx="22">
                  <c:v>6530.98818651831</c:v>
                </c:pt>
                <c:pt idx="23">
                  <c:v>6530.98818651831</c:v>
                </c:pt>
                <c:pt idx="24">
                  <c:v>6530.98818651831</c:v>
                </c:pt>
                <c:pt idx="25">
                  <c:v>6530.98818651831</c:v>
                </c:pt>
                <c:pt idx="26">
                  <c:v>6530.98818651831</c:v>
                </c:pt>
                <c:pt idx="27">
                  <c:v>6530.98818651831</c:v>
                </c:pt>
                <c:pt idx="28">
                  <c:v>6530.98818651831</c:v>
                </c:pt>
                <c:pt idx="29">
                  <c:v>6530.98818651831</c:v>
                </c:pt>
                <c:pt idx="30">
                  <c:v>6530.98818651831</c:v>
                </c:pt>
                <c:pt idx="31">
                  <c:v>6530.98818651831</c:v>
                </c:pt>
                <c:pt idx="32">
                  <c:v>6530.98818651831</c:v>
                </c:pt>
                <c:pt idx="33">
                  <c:v>6530.98818651831</c:v>
                </c:pt>
                <c:pt idx="34">
                  <c:v>6530.98818651831</c:v>
                </c:pt>
                <c:pt idx="35">
                  <c:v>6530.98818651831</c:v>
                </c:pt>
                <c:pt idx="36">
                  <c:v>6530.98818651831</c:v>
                </c:pt>
                <c:pt idx="37">
                  <c:v>6530.98818651831</c:v>
                </c:pt>
                <c:pt idx="38">
                  <c:v>6530.98818651831</c:v>
                </c:pt>
                <c:pt idx="39">
                  <c:v>6530.98818651831</c:v>
                </c:pt>
                <c:pt idx="40">
                  <c:v>6530.98818651831</c:v>
                </c:pt>
                <c:pt idx="41">
                  <c:v>6530.98818651831</c:v>
                </c:pt>
                <c:pt idx="42">
                  <c:v>6530.98818651831</c:v>
                </c:pt>
                <c:pt idx="43">
                  <c:v>6530.98818651831</c:v>
                </c:pt>
                <c:pt idx="44">
                  <c:v>6530.98818651831</c:v>
                </c:pt>
                <c:pt idx="45">
                  <c:v>6530.98818651831</c:v>
                </c:pt>
                <c:pt idx="46">
                  <c:v>6530.98818651831</c:v>
                </c:pt>
                <c:pt idx="47">
                  <c:v>6530.98818651831</c:v>
                </c:pt>
                <c:pt idx="48">
                  <c:v>6530.98818651831</c:v>
                </c:pt>
                <c:pt idx="49">
                  <c:v>6530.98818651831</c:v>
                </c:pt>
                <c:pt idx="50">
                  <c:v>6530.98818651831</c:v>
                </c:pt>
                <c:pt idx="51">
                  <c:v>6530.98818651831</c:v>
                </c:pt>
                <c:pt idx="52">
                  <c:v>6530.98818651831</c:v>
                </c:pt>
                <c:pt idx="53">
                  <c:v>6530.98818651831</c:v>
                </c:pt>
                <c:pt idx="54">
                  <c:v>6530.98818651831</c:v>
                </c:pt>
                <c:pt idx="55">
                  <c:v>6530.98818651831</c:v>
                </c:pt>
                <c:pt idx="56">
                  <c:v>6530.98818651831</c:v>
                </c:pt>
                <c:pt idx="57">
                  <c:v>6530.98818651831</c:v>
                </c:pt>
                <c:pt idx="58">
                  <c:v>6530.98818651831</c:v>
                </c:pt>
                <c:pt idx="59">
                  <c:v>6530.98818651831</c:v>
                </c:pt>
                <c:pt idx="60">
                  <c:v>6530.98818651831</c:v>
                </c:pt>
                <c:pt idx="61">
                  <c:v>6530.98818651831</c:v>
                </c:pt>
                <c:pt idx="62">
                  <c:v>6530.98818651831</c:v>
                </c:pt>
                <c:pt idx="63">
                  <c:v>6530.98818651831</c:v>
                </c:pt>
                <c:pt idx="64">
                  <c:v>6530.98818651831</c:v>
                </c:pt>
                <c:pt idx="65">
                  <c:v>6530.98818651831</c:v>
                </c:pt>
                <c:pt idx="66">
                  <c:v>6530.98818651831</c:v>
                </c:pt>
                <c:pt idx="67">
                  <c:v>6530.98818651831</c:v>
                </c:pt>
                <c:pt idx="68">
                  <c:v>6530.98818651831</c:v>
                </c:pt>
                <c:pt idx="69">
                  <c:v>6530.98818651831</c:v>
                </c:pt>
                <c:pt idx="70">
                  <c:v>6530.98818651831</c:v>
                </c:pt>
                <c:pt idx="71">
                  <c:v>6530.98818651831</c:v>
                </c:pt>
                <c:pt idx="72">
                  <c:v>6530.98818651831</c:v>
                </c:pt>
                <c:pt idx="73">
                  <c:v>6530.98818651831</c:v>
                </c:pt>
                <c:pt idx="74">
                  <c:v>6530.98818651831</c:v>
                </c:pt>
                <c:pt idx="75">
                  <c:v>6530.98818651831</c:v>
                </c:pt>
                <c:pt idx="76">
                  <c:v>6530.98818651831</c:v>
                </c:pt>
                <c:pt idx="77">
                  <c:v>6530.98818651831</c:v>
                </c:pt>
                <c:pt idx="78">
                  <c:v>6530.98818651831</c:v>
                </c:pt>
                <c:pt idx="79">
                  <c:v>6530.98818651831</c:v>
                </c:pt>
                <c:pt idx="80">
                  <c:v>6530.98818651831</c:v>
                </c:pt>
                <c:pt idx="81">
                  <c:v>6530.98818651831</c:v>
                </c:pt>
                <c:pt idx="82">
                  <c:v>6530.98818651831</c:v>
                </c:pt>
                <c:pt idx="83">
                  <c:v>6530.98818651831</c:v>
                </c:pt>
                <c:pt idx="84">
                  <c:v>6530.98818651831</c:v>
                </c:pt>
                <c:pt idx="85">
                  <c:v>6530.98818651831</c:v>
                </c:pt>
                <c:pt idx="86">
                  <c:v>6530.98818651831</c:v>
                </c:pt>
                <c:pt idx="87">
                  <c:v>6530.98818651831</c:v>
                </c:pt>
                <c:pt idx="88">
                  <c:v>6530.98818651831</c:v>
                </c:pt>
                <c:pt idx="89">
                  <c:v>6530.98818651831</c:v>
                </c:pt>
                <c:pt idx="90">
                  <c:v>6530.98818651831</c:v>
                </c:pt>
                <c:pt idx="91">
                  <c:v>6530.98818651831</c:v>
                </c:pt>
                <c:pt idx="92">
                  <c:v>6530.98818651831</c:v>
                </c:pt>
                <c:pt idx="93">
                  <c:v>6530.98818651831</c:v>
                </c:pt>
                <c:pt idx="94">
                  <c:v>6530.98818651831</c:v>
                </c:pt>
                <c:pt idx="95">
                  <c:v>6530.98818651831</c:v>
                </c:pt>
                <c:pt idx="96">
                  <c:v>6530.98818651831</c:v>
                </c:pt>
                <c:pt idx="97">
                  <c:v>6530.98818651831</c:v>
                </c:pt>
                <c:pt idx="98">
                  <c:v>6530.98818651831</c:v>
                </c:pt>
                <c:pt idx="99">
                  <c:v>6530.98818651831</c:v>
                </c:pt>
                <c:pt idx="100">
                  <c:v>6530.98818651831</c:v>
                </c:pt>
                <c:pt idx="101">
                  <c:v>6530.98818651831</c:v>
                </c:pt>
                <c:pt idx="102">
                  <c:v>6530.98818651831</c:v>
                </c:pt>
                <c:pt idx="103">
                  <c:v>6530.98818651831</c:v>
                </c:pt>
                <c:pt idx="104">
                  <c:v>6530.98818651831</c:v>
                </c:pt>
                <c:pt idx="105">
                  <c:v>6530.98818651831</c:v>
                </c:pt>
                <c:pt idx="106">
                  <c:v>6530.98818651831</c:v>
                </c:pt>
                <c:pt idx="107">
                  <c:v>6530.98818651831</c:v>
                </c:pt>
                <c:pt idx="108">
                  <c:v>6530.98818651831</c:v>
                </c:pt>
                <c:pt idx="109">
                  <c:v>6530.98818651831</c:v>
                </c:pt>
                <c:pt idx="110">
                  <c:v>6530.98818651831</c:v>
                </c:pt>
                <c:pt idx="111">
                  <c:v>6530.98818651831</c:v>
                </c:pt>
                <c:pt idx="112">
                  <c:v>6530.98818651831</c:v>
                </c:pt>
                <c:pt idx="113">
                  <c:v>6530.98818651831</c:v>
                </c:pt>
                <c:pt idx="114">
                  <c:v>6530.98818651831</c:v>
                </c:pt>
                <c:pt idx="115">
                  <c:v>6530.98818651831</c:v>
                </c:pt>
                <c:pt idx="116">
                  <c:v>6530.98818651831</c:v>
                </c:pt>
                <c:pt idx="117">
                  <c:v>6530.98818651831</c:v>
                </c:pt>
                <c:pt idx="118">
                  <c:v>6530.98818651831</c:v>
                </c:pt>
                <c:pt idx="119">
                  <c:v>6530.98818651831</c:v>
                </c:pt>
                <c:pt idx="120">
                  <c:v>6530.98818651831</c:v>
                </c:pt>
                <c:pt idx="121">
                  <c:v>6530.98818651831</c:v>
                </c:pt>
                <c:pt idx="122">
                  <c:v>6530.98818651831</c:v>
                </c:pt>
                <c:pt idx="123">
                  <c:v>6530.98818651831</c:v>
                </c:pt>
                <c:pt idx="124">
                  <c:v>6530.98818651831</c:v>
                </c:pt>
                <c:pt idx="125">
                  <c:v>6530.98818651831</c:v>
                </c:pt>
                <c:pt idx="126">
                  <c:v>6530.98818651831</c:v>
                </c:pt>
                <c:pt idx="127">
                  <c:v>6530.98818651831</c:v>
                </c:pt>
                <c:pt idx="128">
                  <c:v>6530.98818651831</c:v>
                </c:pt>
                <c:pt idx="129">
                  <c:v>6530.98818651831</c:v>
                </c:pt>
                <c:pt idx="130">
                  <c:v>6530.98818651831</c:v>
                </c:pt>
                <c:pt idx="131">
                  <c:v>6530.98818651831</c:v>
                </c:pt>
                <c:pt idx="132">
                  <c:v>6530.98818651831</c:v>
                </c:pt>
                <c:pt idx="133">
                  <c:v>6530.98818651831</c:v>
                </c:pt>
                <c:pt idx="134">
                  <c:v>6530.98818651831</c:v>
                </c:pt>
                <c:pt idx="135">
                  <c:v>6530.98818651831</c:v>
                </c:pt>
                <c:pt idx="136">
                  <c:v>6530.98818651831</c:v>
                </c:pt>
                <c:pt idx="137">
                  <c:v>6530.98818651831</c:v>
                </c:pt>
                <c:pt idx="138">
                  <c:v>6530.98818651831</c:v>
                </c:pt>
                <c:pt idx="139">
                  <c:v>6530.98818651831</c:v>
                </c:pt>
                <c:pt idx="140">
                  <c:v>6530.98818651831</c:v>
                </c:pt>
                <c:pt idx="141">
                  <c:v>6530.98818651831</c:v>
                </c:pt>
                <c:pt idx="142">
                  <c:v>6530.98818651831</c:v>
                </c:pt>
                <c:pt idx="143">
                  <c:v>6530.98818651831</c:v>
                </c:pt>
                <c:pt idx="144">
                  <c:v>6530.98818651831</c:v>
                </c:pt>
                <c:pt idx="145">
                  <c:v>6530.98818651831</c:v>
                </c:pt>
                <c:pt idx="146">
                  <c:v>6530.98818651831</c:v>
                </c:pt>
                <c:pt idx="147">
                  <c:v>6530.98818651831</c:v>
                </c:pt>
                <c:pt idx="148">
                  <c:v>6530.98818651831</c:v>
                </c:pt>
                <c:pt idx="149">
                  <c:v>6530.98818651831</c:v>
                </c:pt>
                <c:pt idx="150">
                  <c:v>6530.98818651831</c:v>
                </c:pt>
                <c:pt idx="151">
                  <c:v>6530.98818651831</c:v>
                </c:pt>
                <c:pt idx="152">
                  <c:v>6530.98818651831</c:v>
                </c:pt>
                <c:pt idx="153">
                  <c:v>6530.98818651831</c:v>
                </c:pt>
                <c:pt idx="154">
                  <c:v>6530.98818651831</c:v>
                </c:pt>
                <c:pt idx="155">
                  <c:v>6530.98818651831</c:v>
                </c:pt>
                <c:pt idx="156">
                  <c:v>6530.98818651831</c:v>
                </c:pt>
                <c:pt idx="157">
                  <c:v>6530.98818651831</c:v>
                </c:pt>
                <c:pt idx="158">
                  <c:v>6530.98818651831</c:v>
                </c:pt>
                <c:pt idx="159">
                  <c:v>6530.98818651831</c:v>
                </c:pt>
                <c:pt idx="160">
                  <c:v>6530.98818651831</c:v>
                </c:pt>
                <c:pt idx="161">
                  <c:v>6530.98818651831</c:v>
                </c:pt>
                <c:pt idx="162">
                  <c:v>6530.98818651831</c:v>
                </c:pt>
                <c:pt idx="163">
                  <c:v>6530.98818651831</c:v>
                </c:pt>
                <c:pt idx="164">
                  <c:v>6530.98818651831</c:v>
                </c:pt>
                <c:pt idx="165">
                  <c:v>6530.98818651831</c:v>
                </c:pt>
                <c:pt idx="166">
                  <c:v>6530.98818651831</c:v>
                </c:pt>
                <c:pt idx="167">
                  <c:v>6530.98818651831</c:v>
                </c:pt>
                <c:pt idx="168">
                  <c:v>6530.98818651831</c:v>
                </c:pt>
                <c:pt idx="169">
                  <c:v>6530.98818651831</c:v>
                </c:pt>
                <c:pt idx="170">
                  <c:v>6530.98818651831</c:v>
                </c:pt>
                <c:pt idx="171">
                  <c:v>6530.98818651831</c:v>
                </c:pt>
                <c:pt idx="172">
                  <c:v>6530.98818651831</c:v>
                </c:pt>
                <c:pt idx="173">
                  <c:v>6530.98818651831</c:v>
                </c:pt>
                <c:pt idx="174">
                  <c:v>6530.98818651831</c:v>
                </c:pt>
                <c:pt idx="175">
                  <c:v>6530.98818651831</c:v>
                </c:pt>
                <c:pt idx="176">
                  <c:v>6530.98818651831</c:v>
                </c:pt>
                <c:pt idx="177">
                  <c:v>6530.98818651831</c:v>
                </c:pt>
                <c:pt idx="178">
                  <c:v>6530.98818651831</c:v>
                </c:pt>
                <c:pt idx="179">
                  <c:v>6530.98818651831</c:v>
                </c:pt>
                <c:pt idx="180">
                  <c:v>6530.98818651831</c:v>
                </c:pt>
                <c:pt idx="181">
                  <c:v>6530.98818651831</c:v>
                </c:pt>
                <c:pt idx="182">
                  <c:v>6530.98818651831</c:v>
                </c:pt>
                <c:pt idx="183">
                  <c:v>6530.98818651831</c:v>
                </c:pt>
                <c:pt idx="184">
                  <c:v>6530.98818651831</c:v>
                </c:pt>
                <c:pt idx="185">
                  <c:v>6530.98818651831</c:v>
                </c:pt>
                <c:pt idx="186">
                  <c:v>6530.98818651831</c:v>
                </c:pt>
                <c:pt idx="187">
                  <c:v>6530.98818651831</c:v>
                </c:pt>
                <c:pt idx="188">
                  <c:v>6530.98818651831</c:v>
                </c:pt>
                <c:pt idx="189">
                  <c:v>6530.98818651831</c:v>
                </c:pt>
                <c:pt idx="190">
                  <c:v>6530.98818651831</c:v>
                </c:pt>
                <c:pt idx="191">
                  <c:v>6530.98818651831</c:v>
                </c:pt>
                <c:pt idx="192">
                  <c:v>6530.98818651831</c:v>
                </c:pt>
                <c:pt idx="193">
                  <c:v>6530.98818651831</c:v>
                </c:pt>
                <c:pt idx="194">
                  <c:v>6530.98818651831</c:v>
                </c:pt>
                <c:pt idx="195">
                  <c:v>6530.98818651831</c:v>
                </c:pt>
                <c:pt idx="196">
                  <c:v>6530.98818651831</c:v>
                </c:pt>
                <c:pt idx="197">
                  <c:v>6530.98818651831</c:v>
                </c:pt>
                <c:pt idx="198">
                  <c:v>6530.98818651831</c:v>
                </c:pt>
                <c:pt idx="199">
                  <c:v>6530.98818651831</c:v>
                </c:pt>
                <c:pt idx="200">
                  <c:v>6530.98818651831</c:v>
                </c:pt>
                <c:pt idx="201">
                  <c:v>6530.98818651831</c:v>
                </c:pt>
                <c:pt idx="202">
                  <c:v>6530.98818651831</c:v>
                </c:pt>
                <c:pt idx="203">
                  <c:v>6530.98818651831</c:v>
                </c:pt>
                <c:pt idx="204">
                  <c:v>6530.98818651831</c:v>
                </c:pt>
                <c:pt idx="205">
                  <c:v>6530.98818651831</c:v>
                </c:pt>
                <c:pt idx="206">
                  <c:v>6530.98818651831</c:v>
                </c:pt>
                <c:pt idx="207">
                  <c:v>6530.98818651831</c:v>
                </c:pt>
                <c:pt idx="208">
                  <c:v>6530.98818651831</c:v>
                </c:pt>
                <c:pt idx="209">
                  <c:v>6530.98818651831</c:v>
                </c:pt>
                <c:pt idx="210">
                  <c:v>6530.98818651831</c:v>
                </c:pt>
                <c:pt idx="211">
                  <c:v>6530.98818651831</c:v>
                </c:pt>
                <c:pt idx="212">
                  <c:v>6530.98818651831</c:v>
                </c:pt>
                <c:pt idx="213">
                  <c:v>6530.98818651831</c:v>
                </c:pt>
                <c:pt idx="214">
                  <c:v>6530.98818651831</c:v>
                </c:pt>
                <c:pt idx="215">
                  <c:v>6530.98818651831</c:v>
                </c:pt>
                <c:pt idx="216">
                  <c:v>6530.98818651831</c:v>
                </c:pt>
                <c:pt idx="217">
                  <c:v>6530.98818651831</c:v>
                </c:pt>
                <c:pt idx="218">
                  <c:v>6530.98818651831</c:v>
                </c:pt>
                <c:pt idx="219">
                  <c:v>6530.98818651831</c:v>
                </c:pt>
                <c:pt idx="220">
                  <c:v>6530.98818651831</c:v>
                </c:pt>
                <c:pt idx="221">
                  <c:v>6530.98818651831</c:v>
                </c:pt>
                <c:pt idx="222">
                  <c:v>6530.98818651831</c:v>
                </c:pt>
                <c:pt idx="223">
                  <c:v>6530.98818651831</c:v>
                </c:pt>
                <c:pt idx="224">
                  <c:v>6530.98818651831</c:v>
                </c:pt>
                <c:pt idx="225">
                  <c:v>6530.98818651831</c:v>
                </c:pt>
                <c:pt idx="226">
                  <c:v>6530.98818651831</c:v>
                </c:pt>
                <c:pt idx="227">
                  <c:v>6530.98818651831</c:v>
                </c:pt>
                <c:pt idx="228">
                  <c:v>6530.98818651831</c:v>
                </c:pt>
                <c:pt idx="229">
                  <c:v>6530.98818651831</c:v>
                </c:pt>
                <c:pt idx="230">
                  <c:v>6530.98818651831</c:v>
                </c:pt>
                <c:pt idx="231">
                  <c:v>6530.98818651831</c:v>
                </c:pt>
                <c:pt idx="232">
                  <c:v>6530.98818651831</c:v>
                </c:pt>
                <c:pt idx="233">
                  <c:v>6530.98818651831</c:v>
                </c:pt>
                <c:pt idx="234">
                  <c:v>6530.98818651831</c:v>
                </c:pt>
                <c:pt idx="235">
                  <c:v>6530.98818651831</c:v>
                </c:pt>
                <c:pt idx="236">
                  <c:v>6530.98818651831</c:v>
                </c:pt>
                <c:pt idx="237">
                  <c:v>6530.98818651831</c:v>
                </c:pt>
                <c:pt idx="238">
                  <c:v>6530.98818651831</c:v>
                </c:pt>
                <c:pt idx="239">
                  <c:v>6530.98818651831</c:v>
                </c:pt>
                <c:pt idx="240">
                  <c:v>6530.98818651831</c:v>
                </c:pt>
                <c:pt idx="241">
                  <c:v>6530.98818651831</c:v>
                </c:pt>
                <c:pt idx="242">
                  <c:v>6530.98818651831</c:v>
                </c:pt>
                <c:pt idx="243">
                  <c:v>6530.98818651831</c:v>
                </c:pt>
                <c:pt idx="244">
                  <c:v>6530.98818651831</c:v>
                </c:pt>
                <c:pt idx="245">
                  <c:v>6530.98818651831</c:v>
                </c:pt>
                <c:pt idx="246">
                  <c:v>6530.98818651831</c:v>
                </c:pt>
                <c:pt idx="247">
                  <c:v>6530.98818651831</c:v>
                </c:pt>
                <c:pt idx="248">
                  <c:v>6530.98818651831</c:v>
                </c:pt>
                <c:pt idx="249">
                  <c:v>6530.98818651831</c:v>
                </c:pt>
                <c:pt idx="250">
                  <c:v>6530.98818651831</c:v>
                </c:pt>
                <c:pt idx="251">
                  <c:v>6530.98818651831</c:v>
                </c:pt>
                <c:pt idx="252">
                  <c:v>6530.98818651831</c:v>
                </c:pt>
                <c:pt idx="253">
                  <c:v>6530.98818651831</c:v>
                </c:pt>
                <c:pt idx="254">
                  <c:v>6530.98818651831</c:v>
                </c:pt>
                <c:pt idx="255">
                  <c:v>6530.98818651831</c:v>
                </c:pt>
                <c:pt idx="256">
                  <c:v>6530.98818651831</c:v>
                </c:pt>
                <c:pt idx="257">
                  <c:v>6530.98818651831</c:v>
                </c:pt>
                <c:pt idx="258">
                  <c:v>6530.98818651831</c:v>
                </c:pt>
                <c:pt idx="259">
                  <c:v>6530.98818651831</c:v>
                </c:pt>
                <c:pt idx="260">
                  <c:v>6530.98818651831</c:v>
                </c:pt>
                <c:pt idx="261">
                  <c:v>6530.98818651831</c:v>
                </c:pt>
                <c:pt idx="262">
                  <c:v>6530.98818651831</c:v>
                </c:pt>
                <c:pt idx="263">
                  <c:v>6530.98818651831</c:v>
                </c:pt>
                <c:pt idx="264">
                  <c:v>6530.98818651831</c:v>
                </c:pt>
                <c:pt idx="265">
                  <c:v>6530.98818651831</c:v>
                </c:pt>
                <c:pt idx="266">
                  <c:v>6530.98818651831</c:v>
                </c:pt>
                <c:pt idx="267">
                  <c:v>6530.98818651831</c:v>
                </c:pt>
                <c:pt idx="268">
                  <c:v>6530.98818651831</c:v>
                </c:pt>
                <c:pt idx="269">
                  <c:v>6530.98818651831</c:v>
                </c:pt>
                <c:pt idx="270">
                  <c:v>6530.98818651831</c:v>
                </c:pt>
                <c:pt idx="271">
                  <c:v>6530.98818651831</c:v>
                </c:pt>
                <c:pt idx="272">
                  <c:v>6530.98818651831</c:v>
                </c:pt>
                <c:pt idx="273">
                  <c:v>6530.98818651831</c:v>
                </c:pt>
                <c:pt idx="274">
                  <c:v>6530.98818651831</c:v>
                </c:pt>
                <c:pt idx="275">
                  <c:v>6530.98818651831</c:v>
                </c:pt>
                <c:pt idx="276">
                  <c:v>6530.98818651831</c:v>
                </c:pt>
                <c:pt idx="277">
                  <c:v>6530.98818651831</c:v>
                </c:pt>
                <c:pt idx="278">
                  <c:v>6530.98818651831</c:v>
                </c:pt>
                <c:pt idx="279">
                  <c:v>6530.98818651831</c:v>
                </c:pt>
                <c:pt idx="280">
                  <c:v>6530.98818651831</c:v>
                </c:pt>
                <c:pt idx="281">
                  <c:v>6530.98818651831</c:v>
                </c:pt>
                <c:pt idx="282">
                  <c:v>6530.98818651831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Trans!$C$2:$C$284</c:f>
              <c:numCache>
                <c:formatCode>General</c:formatCode>
                <c:ptCount val="283"/>
                <c:pt idx="0">
                  <c:v>6530.98818651831</c:v>
                </c:pt>
                <c:pt idx="1">
                  <c:v>6530.98818651831</c:v>
                </c:pt>
                <c:pt idx="2">
                  <c:v>6530.98818651831</c:v>
                </c:pt>
                <c:pt idx="3">
                  <c:v>6530.98818651831</c:v>
                </c:pt>
                <c:pt idx="4">
                  <c:v>6530.98818651831</c:v>
                </c:pt>
                <c:pt idx="5">
                  <c:v>6530.98818651831</c:v>
                </c:pt>
                <c:pt idx="6">
                  <c:v>6530.98818651831</c:v>
                </c:pt>
                <c:pt idx="7">
                  <c:v>6530.98818651831</c:v>
                </c:pt>
                <c:pt idx="8">
                  <c:v>6530.98818651831</c:v>
                </c:pt>
                <c:pt idx="9">
                  <c:v>6530.98818651831</c:v>
                </c:pt>
                <c:pt idx="10">
                  <c:v>6530.98818651831</c:v>
                </c:pt>
                <c:pt idx="11">
                  <c:v>6530.98818651831</c:v>
                </c:pt>
                <c:pt idx="12">
                  <c:v>6530.98818651831</c:v>
                </c:pt>
                <c:pt idx="13">
                  <c:v>6530.98818651831</c:v>
                </c:pt>
                <c:pt idx="14">
                  <c:v>6530.98818651831</c:v>
                </c:pt>
                <c:pt idx="15">
                  <c:v>6530.98818651831</c:v>
                </c:pt>
                <c:pt idx="16">
                  <c:v>6530.98818651831</c:v>
                </c:pt>
                <c:pt idx="17">
                  <c:v>6530.98818651831</c:v>
                </c:pt>
                <c:pt idx="18">
                  <c:v>6530.98818651831</c:v>
                </c:pt>
                <c:pt idx="19">
                  <c:v>6530.98818651831</c:v>
                </c:pt>
                <c:pt idx="20">
                  <c:v>6530.98818651831</c:v>
                </c:pt>
                <c:pt idx="21">
                  <c:v>6530.98818651831</c:v>
                </c:pt>
                <c:pt idx="22">
                  <c:v>6530.98818651831</c:v>
                </c:pt>
                <c:pt idx="23">
                  <c:v>6530.98818651831</c:v>
                </c:pt>
                <c:pt idx="24">
                  <c:v>6530.98818651831</c:v>
                </c:pt>
                <c:pt idx="25">
                  <c:v>6530.98818651831</c:v>
                </c:pt>
                <c:pt idx="26">
                  <c:v>6530.98818651831</c:v>
                </c:pt>
                <c:pt idx="27">
                  <c:v>6530.98818651831</c:v>
                </c:pt>
                <c:pt idx="28">
                  <c:v>6530.98818651831</c:v>
                </c:pt>
                <c:pt idx="29">
                  <c:v>6530.98818651831</c:v>
                </c:pt>
                <c:pt idx="30">
                  <c:v>6530.98818651831</c:v>
                </c:pt>
                <c:pt idx="31">
                  <c:v>6530.98818651831</c:v>
                </c:pt>
                <c:pt idx="32">
                  <c:v>6530.98818651831</c:v>
                </c:pt>
                <c:pt idx="33">
                  <c:v>6530.98818651831</c:v>
                </c:pt>
                <c:pt idx="34">
                  <c:v>6530.98818651831</c:v>
                </c:pt>
                <c:pt idx="35">
                  <c:v>6530.98818651831</c:v>
                </c:pt>
                <c:pt idx="36">
                  <c:v>6530.98818651831</c:v>
                </c:pt>
                <c:pt idx="37">
                  <c:v>6530.98818651831</c:v>
                </c:pt>
                <c:pt idx="38">
                  <c:v>6530.98818651831</c:v>
                </c:pt>
                <c:pt idx="39">
                  <c:v>6530.98818651831</c:v>
                </c:pt>
                <c:pt idx="40">
                  <c:v>6530.98818651831</c:v>
                </c:pt>
                <c:pt idx="41">
                  <c:v>6530.98818651831</c:v>
                </c:pt>
                <c:pt idx="42">
                  <c:v>6530.98818651831</c:v>
                </c:pt>
                <c:pt idx="43">
                  <c:v>6530.98818651831</c:v>
                </c:pt>
                <c:pt idx="44">
                  <c:v>6530.98818651831</c:v>
                </c:pt>
                <c:pt idx="45">
                  <c:v>6530.98818651831</c:v>
                </c:pt>
                <c:pt idx="46">
                  <c:v>6530.98818651831</c:v>
                </c:pt>
                <c:pt idx="47">
                  <c:v>6530.98818651831</c:v>
                </c:pt>
                <c:pt idx="48">
                  <c:v>6530.98818651831</c:v>
                </c:pt>
                <c:pt idx="49">
                  <c:v>6530.98818651831</c:v>
                </c:pt>
                <c:pt idx="50">
                  <c:v>6530.98818651831</c:v>
                </c:pt>
                <c:pt idx="51">
                  <c:v>6530.98818651831</c:v>
                </c:pt>
                <c:pt idx="52">
                  <c:v>6530.98818651831</c:v>
                </c:pt>
                <c:pt idx="53">
                  <c:v>6530.98818651831</c:v>
                </c:pt>
                <c:pt idx="54">
                  <c:v>6530.98818651831</c:v>
                </c:pt>
                <c:pt idx="55">
                  <c:v>6530.98818651831</c:v>
                </c:pt>
                <c:pt idx="56">
                  <c:v>6530.98818651831</c:v>
                </c:pt>
                <c:pt idx="57">
                  <c:v>6530.98818651831</c:v>
                </c:pt>
                <c:pt idx="58">
                  <c:v>6530.98818651831</c:v>
                </c:pt>
                <c:pt idx="59">
                  <c:v>6530.98818651831</c:v>
                </c:pt>
                <c:pt idx="60">
                  <c:v>6530.98818651831</c:v>
                </c:pt>
                <c:pt idx="61">
                  <c:v>6530.98818651831</c:v>
                </c:pt>
                <c:pt idx="62">
                  <c:v>6530.98818651831</c:v>
                </c:pt>
                <c:pt idx="63">
                  <c:v>6530.98818651831</c:v>
                </c:pt>
                <c:pt idx="64">
                  <c:v>6530.98818651831</c:v>
                </c:pt>
                <c:pt idx="65">
                  <c:v>6530.98818651831</c:v>
                </c:pt>
                <c:pt idx="66">
                  <c:v>6530.98818651831</c:v>
                </c:pt>
                <c:pt idx="67">
                  <c:v>6530.98818651831</c:v>
                </c:pt>
                <c:pt idx="68">
                  <c:v>6530.98818651831</c:v>
                </c:pt>
                <c:pt idx="69">
                  <c:v>6530.98818651831</c:v>
                </c:pt>
                <c:pt idx="70">
                  <c:v>6530.98818651831</c:v>
                </c:pt>
                <c:pt idx="71">
                  <c:v>6530.98818651831</c:v>
                </c:pt>
                <c:pt idx="72">
                  <c:v>6530.98818651831</c:v>
                </c:pt>
                <c:pt idx="73">
                  <c:v>6530.98818651831</c:v>
                </c:pt>
                <c:pt idx="74">
                  <c:v>6530.98818651831</c:v>
                </c:pt>
                <c:pt idx="75">
                  <c:v>6530.98818651831</c:v>
                </c:pt>
                <c:pt idx="76">
                  <c:v>6530.98818651831</c:v>
                </c:pt>
                <c:pt idx="77">
                  <c:v>6530.98818651831</c:v>
                </c:pt>
                <c:pt idx="78">
                  <c:v>6530.98818651831</c:v>
                </c:pt>
                <c:pt idx="79">
                  <c:v>6530.98818651831</c:v>
                </c:pt>
                <c:pt idx="80">
                  <c:v>6530.98818651831</c:v>
                </c:pt>
                <c:pt idx="81">
                  <c:v>6530.98818651831</c:v>
                </c:pt>
                <c:pt idx="82">
                  <c:v>6530.98818651831</c:v>
                </c:pt>
                <c:pt idx="83">
                  <c:v>6530.98818651831</c:v>
                </c:pt>
                <c:pt idx="84">
                  <c:v>6530.98818651831</c:v>
                </c:pt>
                <c:pt idx="85">
                  <c:v>6530.98818651831</c:v>
                </c:pt>
                <c:pt idx="86">
                  <c:v>6530.98818651831</c:v>
                </c:pt>
                <c:pt idx="87">
                  <c:v>6530.98818651831</c:v>
                </c:pt>
                <c:pt idx="88">
                  <c:v>6530.98818651831</c:v>
                </c:pt>
                <c:pt idx="89">
                  <c:v>6530.98818651831</c:v>
                </c:pt>
                <c:pt idx="90">
                  <c:v>6530.98818651831</c:v>
                </c:pt>
                <c:pt idx="91">
                  <c:v>6530.98818651831</c:v>
                </c:pt>
                <c:pt idx="92">
                  <c:v>6530.98818651831</c:v>
                </c:pt>
                <c:pt idx="93">
                  <c:v>6530.98818651831</c:v>
                </c:pt>
                <c:pt idx="94">
                  <c:v>6530.98818651831</c:v>
                </c:pt>
                <c:pt idx="95">
                  <c:v>6530.98818651831</c:v>
                </c:pt>
                <c:pt idx="96">
                  <c:v>6530.98818651831</c:v>
                </c:pt>
                <c:pt idx="97">
                  <c:v>6530.98818651831</c:v>
                </c:pt>
                <c:pt idx="98">
                  <c:v>6530.98818651831</c:v>
                </c:pt>
                <c:pt idx="99">
                  <c:v>6530.98818651831</c:v>
                </c:pt>
                <c:pt idx="100">
                  <c:v>6530.98818651831</c:v>
                </c:pt>
                <c:pt idx="101">
                  <c:v>6530.98818651831</c:v>
                </c:pt>
                <c:pt idx="102">
                  <c:v>6530.98818651831</c:v>
                </c:pt>
                <c:pt idx="103">
                  <c:v>6530.98818651831</c:v>
                </c:pt>
                <c:pt idx="104">
                  <c:v>6530.98818651831</c:v>
                </c:pt>
                <c:pt idx="105">
                  <c:v>6530.98818651831</c:v>
                </c:pt>
                <c:pt idx="106">
                  <c:v>6530.98818651831</c:v>
                </c:pt>
                <c:pt idx="107">
                  <c:v>6530.98818651831</c:v>
                </c:pt>
                <c:pt idx="108">
                  <c:v>6530.98818651831</c:v>
                </c:pt>
                <c:pt idx="109">
                  <c:v>6530.98818651831</c:v>
                </c:pt>
                <c:pt idx="110">
                  <c:v>6530.98818651831</c:v>
                </c:pt>
                <c:pt idx="111">
                  <c:v>6530.98818651831</c:v>
                </c:pt>
                <c:pt idx="112">
                  <c:v>6530.98818651831</c:v>
                </c:pt>
                <c:pt idx="113">
                  <c:v>6530.98818651831</c:v>
                </c:pt>
                <c:pt idx="114">
                  <c:v>6530.98818651831</c:v>
                </c:pt>
                <c:pt idx="115">
                  <c:v>6530.98818651831</c:v>
                </c:pt>
                <c:pt idx="116">
                  <c:v>6530.98818651831</c:v>
                </c:pt>
                <c:pt idx="117">
                  <c:v>6530.98818651831</c:v>
                </c:pt>
                <c:pt idx="118">
                  <c:v>6530.98818651831</c:v>
                </c:pt>
                <c:pt idx="119">
                  <c:v>6530.98818651831</c:v>
                </c:pt>
                <c:pt idx="120">
                  <c:v>6530.98818651831</c:v>
                </c:pt>
                <c:pt idx="121">
                  <c:v>6530.98818651831</c:v>
                </c:pt>
                <c:pt idx="122">
                  <c:v>6530.98818651831</c:v>
                </c:pt>
                <c:pt idx="123">
                  <c:v>6530.98818651831</c:v>
                </c:pt>
                <c:pt idx="124">
                  <c:v>6530.98818651831</c:v>
                </c:pt>
                <c:pt idx="125">
                  <c:v>6530.98818651831</c:v>
                </c:pt>
                <c:pt idx="126">
                  <c:v>6530.98818651831</c:v>
                </c:pt>
                <c:pt idx="127">
                  <c:v>6530.98818651831</c:v>
                </c:pt>
                <c:pt idx="128">
                  <c:v>6530.98818651831</c:v>
                </c:pt>
                <c:pt idx="129">
                  <c:v>6530.98818651831</c:v>
                </c:pt>
                <c:pt idx="130">
                  <c:v>6530.98818651831</c:v>
                </c:pt>
                <c:pt idx="131">
                  <c:v>6530.98818651831</c:v>
                </c:pt>
                <c:pt idx="132">
                  <c:v>6530.98818651831</c:v>
                </c:pt>
                <c:pt idx="133">
                  <c:v>6530.98818651831</c:v>
                </c:pt>
                <c:pt idx="134">
                  <c:v>6530.98818651831</c:v>
                </c:pt>
                <c:pt idx="135">
                  <c:v>6530.98818651831</c:v>
                </c:pt>
                <c:pt idx="136">
                  <c:v>6530.98818651831</c:v>
                </c:pt>
                <c:pt idx="137">
                  <c:v>6530.98818651831</c:v>
                </c:pt>
                <c:pt idx="138">
                  <c:v>6530.98818651831</c:v>
                </c:pt>
                <c:pt idx="139">
                  <c:v>6530.98818651831</c:v>
                </c:pt>
                <c:pt idx="140">
                  <c:v>6530.98818651831</c:v>
                </c:pt>
                <c:pt idx="141">
                  <c:v>6530.98818651831</c:v>
                </c:pt>
                <c:pt idx="142">
                  <c:v>6530.98818651831</c:v>
                </c:pt>
                <c:pt idx="143">
                  <c:v>6530.98818651831</c:v>
                </c:pt>
                <c:pt idx="144">
                  <c:v>6530.98818651831</c:v>
                </c:pt>
                <c:pt idx="145">
                  <c:v>6530.98818651831</c:v>
                </c:pt>
                <c:pt idx="146">
                  <c:v>6530.98818651831</c:v>
                </c:pt>
                <c:pt idx="147">
                  <c:v>6530.98818651831</c:v>
                </c:pt>
                <c:pt idx="148">
                  <c:v>6530.98818651831</c:v>
                </c:pt>
                <c:pt idx="149">
                  <c:v>6530.98818651831</c:v>
                </c:pt>
                <c:pt idx="150">
                  <c:v>6530.98818651831</c:v>
                </c:pt>
                <c:pt idx="151">
                  <c:v>6530.98818651831</c:v>
                </c:pt>
                <c:pt idx="152">
                  <c:v>6530.98818651831</c:v>
                </c:pt>
                <c:pt idx="153">
                  <c:v>6530.98818651831</c:v>
                </c:pt>
                <c:pt idx="154">
                  <c:v>6530.98818651831</c:v>
                </c:pt>
                <c:pt idx="155">
                  <c:v>6530.98818651831</c:v>
                </c:pt>
                <c:pt idx="156">
                  <c:v>6530.98818651831</c:v>
                </c:pt>
                <c:pt idx="157">
                  <c:v>6530.98818651831</c:v>
                </c:pt>
                <c:pt idx="158">
                  <c:v>6530.98818651831</c:v>
                </c:pt>
                <c:pt idx="159">
                  <c:v>6530.98818651831</c:v>
                </c:pt>
                <c:pt idx="160">
                  <c:v>6530.98818651831</c:v>
                </c:pt>
                <c:pt idx="161">
                  <c:v>6530.98818651831</c:v>
                </c:pt>
                <c:pt idx="162">
                  <c:v>6530.98818651831</c:v>
                </c:pt>
                <c:pt idx="163">
                  <c:v>6530.98818651831</c:v>
                </c:pt>
                <c:pt idx="164">
                  <c:v>6530.98818651831</c:v>
                </c:pt>
                <c:pt idx="165">
                  <c:v>6530.98818651831</c:v>
                </c:pt>
                <c:pt idx="166">
                  <c:v>6530.98818651831</c:v>
                </c:pt>
                <c:pt idx="167">
                  <c:v>6530.98818651831</c:v>
                </c:pt>
                <c:pt idx="168">
                  <c:v>6530.98818651831</c:v>
                </c:pt>
                <c:pt idx="169">
                  <c:v>6530.98818651831</c:v>
                </c:pt>
                <c:pt idx="170">
                  <c:v>6530.98818651831</c:v>
                </c:pt>
                <c:pt idx="171">
                  <c:v>6530.98818651831</c:v>
                </c:pt>
                <c:pt idx="172">
                  <c:v>6530.98818651831</c:v>
                </c:pt>
                <c:pt idx="173">
                  <c:v>6530.98818651831</c:v>
                </c:pt>
                <c:pt idx="174">
                  <c:v>6530.98818651831</c:v>
                </c:pt>
                <c:pt idx="175">
                  <c:v>6530.98818651831</c:v>
                </c:pt>
                <c:pt idx="176">
                  <c:v>6530.98818651831</c:v>
                </c:pt>
                <c:pt idx="177">
                  <c:v>6530.98818651831</c:v>
                </c:pt>
                <c:pt idx="178">
                  <c:v>6530.98818651831</c:v>
                </c:pt>
                <c:pt idx="179">
                  <c:v>6530.98818651831</c:v>
                </c:pt>
                <c:pt idx="180">
                  <c:v>6530.98818651831</c:v>
                </c:pt>
                <c:pt idx="181">
                  <c:v>6530.98818651831</c:v>
                </c:pt>
                <c:pt idx="182">
                  <c:v>6530.98818651831</c:v>
                </c:pt>
                <c:pt idx="183">
                  <c:v>6530.98818651831</c:v>
                </c:pt>
                <c:pt idx="184">
                  <c:v>6530.98818651831</c:v>
                </c:pt>
                <c:pt idx="185">
                  <c:v>6530.98818651831</c:v>
                </c:pt>
                <c:pt idx="186">
                  <c:v>6530.98818651831</c:v>
                </c:pt>
                <c:pt idx="187">
                  <c:v>6530.98818651831</c:v>
                </c:pt>
                <c:pt idx="188">
                  <c:v>6530.98818651831</c:v>
                </c:pt>
                <c:pt idx="189">
                  <c:v>6530.98818651831</c:v>
                </c:pt>
                <c:pt idx="190">
                  <c:v>6530.98818651831</c:v>
                </c:pt>
                <c:pt idx="191">
                  <c:v>6530.98818651831</c:v>
                </c:pt>
                <c:pt idx="192">
                  <c:v>6530.98818651831</c:v>
                </c:pt>
                <c:pt idx="193">
                  <c:v>6530.98818651831</c:v>
                </c:pt>
                <c:pt idx="194">
                  <c:v>6530.98818651831</c:v>
                </c:pt>
                <c:pt idx="195">
                  <c:v>6530.98818651831</c:v>
                </c:pt>
                <c:pt idx="196">
                  <c:v>6530.98818651831</c:v>
                </c:pt>
                <c:pt idx="197">
                  <c:v>6530.98818651831</c:v>
                </c:pt>
                <c:pt idx="198">
                  <c:v>6530.98818651831</c:v>
                </c:pt>
                <c:pt idx="199">
                  <c:v>6530.98818651831</c:v>
                </c:pt>
                <c:pt idx="200">
                  <c:v>6530.98818651831</c:v>
                </c:pt>
                <c:pt idx="201">
                  <c:v>6530.98818651831</c:v>
                </c:pt>
                <c:pt idx="202">
                  <c:v>6530.98818651831</c:v>
                </c:pt>
                <c:pt idx="203">
                  <c:v>6530.98818651831</c:v>
                </c:pt>
                <c:pt idx="204">
                  <c:v>6530.98818651831</c:v>
                </c:pt>
                <c:pt idx="205">
                  <c:v>6530.98818651831</c:v>
                </c:pt>
                <c:pt idx="206">
                  <c:v>6530.98818651831</c:v>
                </c:pt>
                <c:pt idx="207">
                  <c:v>6530.98818651831</c:v>
                </c:pt>
                <c:pt idx="208">
                  <c:v>6530.98818651831</c:v>
                </c:pt>
                <c:pt idx="209">
                  <c:v>6530.98818651831</c:v>
                </c:pt>
                <c:pt idx="210">
                  <c:v>6530.98818651831</c:v>
                </c:pt>
                <c:pt idx="211">
                  <c:v>6530.98818651831</c:v>
                </c:pt>
                <c:pt idx="212">
                  <c:v>6530.98818651831</c:v>
                </c:pt>
                <c:pt idx="213">
                  <c:v>6530.98818651831</c:v>
                </c:pt>
                <c:pt idx="214">
                  <c:v>6530.98818651831</c:v>
                </c:pt>
                <c:pt idx="215">
                  <c:v>6530.98818651831</c:v>
                </c:pt>
                <c:pt idx="216">
                  <c:v>6530.98818651831</c:v>
                </c:pt>
                <c:pt idx="217">
                  <c:v>6530.98818651831</c:v>
                </c:pt>
                <c:pt idx="218">
                  <c:v>6530.98818651831</c:v>
                </c:pt>
                <c:pt idx="219">
                  <c:v>6530.98818651831</c:v>
                </c:pt>
                <c:pt idx="220">
                  <c:v>6530.98818651831</c:v>
                </c:pt>
                <c:pt idx="221">
                  <c:v>6530.98818651831</c:v>
                </c:pt>
                <c:pt idx="222">
                  <c:v>6530.98818651831</c:v>
                </c:pt>
                <c:pt idx="223">
                  <c:v>6530.98818651831</c:v>
                </c:pt>
                <c:pt idx="224">
                  <c:v>6530.98818651831</c:v>
                </c:pt>
                <c:pt idx="225">
                  <c:v>6530.98818651831</c:v>
                </c:pt>
                <c:pt idx="226">
                  <c:v>6530.98818651831</c:v>
                </c:pt>
                <c:pt idx="227">
                  <c:v>6530.98818651831</c:v>
                </c:pt>
                <c:pt idx="228">
                  <c:v>6530.98818651831</c:v>
                </c:pt>
                <c:pt idx="229">
                  <c:v>6530.98818651831</c:v>
                </c:pt>
                <c:pt idx="230">
                  <c:v>6530.98818651831</c:v>
                </c:pt>
                <c:pt idx="231">
                  <c:v>6530.98818651831</c:v>
                </c:pt>
                <c:pt idx="232">
                  <c:v>6530.98818651831</c:v>
                </c:pt>
                <c:pt idx="233">
                  <c:v>6530.98818651831</c:v>
                </c:pt>
                <c:pt idx="234">
                  <c:v>6530.98818651831</c:v>
                </c:pt>
                <c:pt idx="235">
                  <c:v>6530.98818651831</c:v>
                </c:pt>
                <c:pt idx="236">
                  <c:v>6530.98818651831</c:v>
                </c:pt>
                <c:pt idx="237">
                  <c:v>6530.98818651831</c:v>
                </c:pt>
                <c:pt idx="238">
                  <c:v>6530.98818651831</c:v>
                </c:pt>
                <c:pt idx="239">
                  <c:v>6530.98818651831</c:v>
                </c:pt>
                <c:pt idx="240">
                  <c:v>6530.98818651831</c:v>
                </c:pt>
                <c:pt idx="241">
                  <c:v>6530.98818651831</c:v>
                </c:pt>
                <c:pt idx="242">
                  <c:v>6530.98818651831</c:v>
                </c:pt>
                <c:pt idx="243">
                  <c:v>6530.98818651831</c:v>
                </c:pt>
                <c:pt idx="244">
                  <c:v>6530.98818651831</c:v>
                </c:pt>
                <c:pt idx="245">
                  <c:v>6530.98818651831</c:v>
                </c:pt>
                <c:pt idx="246">
                  <c:v>6530.98818651831</c:v>
                </c:pt>
                <c:pt idx="247">
                  <c:v>6530.98818651831</c:v>
                </c:pt>
                <c:pt idx="248">
                  <c:v>6530.98818651831</c:v>
                </c:pt>
                <c:pt idx="249">
                  <c:v>6530.98818651831</c:v>
                </c:pt>
                <c:pt idx="250">
                  <c:v>6530.98818651831</c:v>
                </c:pt>
                <c:pt idx="251">
                  <c:v>6530.98818651831</c:v>
                </c:pt>
                <c:pt idx="252">
                  <c:v>6530.98818651831</c:v>
                </c:pt>
                <c:pt idx="253">
                  <c:v>6530.98818651831</c:v>
                </c:pt>
                <c:pt idx="254">
                  <c:v>6530.98818651831</c:v>
                </c:pt>
                <c:pt idx="255">
                  <c:v>6530.98818651831</c:v>
                </c:pt>
                <c:pt idx="256">
                  <c:v>6530.98818651831</c:v>
                </c:pt>
                <c:pt idx="257">
                  <c:v>6530.98818651831</c:v>
                </c:pt>
                <c:pt idx="258">
                  <c:v>6530.98818651831</c:v>
                </c:pt>
                <c:pt idx="259">
                  <c:v>6530.98818651831</c:v>
                </c:pt>
                <c:pt idx="260">
                  <c:v>6530.98818651831</c:v>
                </c:pt>
                <c:pt idx="261">
                  <c:v>6530.98818651831</c:v>
                </c:pt>
                <c:pt idx="262">
                  <c:v>6530.98818651831</c:v>
                </c:pt>
                <c:pt idx="263">
                  <c:v>6530.98818651831</c:v>
                </c:pt>
                <c:pt idx="264">
                  <c:v>6530.98818651831</c:v>
                </c:pt>
                <c:pt idx="265">
                  <c:v>6530.98818651831</c:v>
                </c:pt>
                <c:pt idx="266">
                  <c:v>6530.98818651831</c:v>
                </c:pt>
                <c:pt idx="267">
                  <c:v>6530.98818651831</c:v>
                </c:pt>
                <c:pt idx="268">
                  <c:v>6530.98818651831</c:v>
                </c:pt>
                <c:pt idx="269">
                  <c:v>6530.98818651831</c:v>
                </c:pt>
                <c:pt idx="270">
                  <c:v>6530.98818651831</c:v>
                </c:pt>
                <c:pt idx="271">
                  <c:v>6530.98818651831</c:v>
                </c:pt>
                <c:pt idx="272">
                  <c:v>6530.98818651831</c:v>
                </c:pt>
                <c:pt idx="273">
                  <c:v>6530.98818651831</c:v>
                </c:pt>
                <c:pt idx="274">
                  <c:v>6530.98818651831</c:v>
                </c:pt>
                <c:pt idx="275">
                  <c:v>6530.98818651831</c:v>
                </c:pt>
                <c:pt idx="276">
                  <c:v>6530.98818651831</c:v>
                </c:pt>
                <c:pt idx="277">
                  <c:v>6530.98818651831</c:v>
                </c:pt>
                <c:pt idx="278">
                  <c:v>6530.98818651831</c:v>
                </c:pt>
                <c:pt idx="279">
                  <c:v>6530.98818651831</c:v>
                </c:pt>
                <c:pt idx="280">
                  <c:v>6530.98818651831</c:v>
                </c:pt>
                <c:pt idx="281">
                  <c:v>6530.98818651831</c:v>
                </c:pt>
                <c:pt idx="282">
                  <c:v>6530.98818651831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Trans!$D$2:$D$284</c:f>
              <c:numCache>
                <c:formatCode>General</c:formatCode>
                <c:ptCount val="283"/>
                <c:pt idx="0">
                  <c:v>906.77303097429</c:v>
                </c:pt>
                <c:pt idx="1">
                  <c:v>3327.38355308449</c:v>
                </c:pt>
                <c:pt idx="2">
                  <c:v>3066.78190965439</c:v>
                </c:pt>
                <c:pt idx="3">
                  <c:v>2781.26625439115</c:v>
                </c:pt>
                <c:pt idx="4">
                  <c:v>2618.26476043193</c:v>
                </c:pt>
                <c:pt idx="5">
                  <c:v>2349.29839174202</c:v>
                </c:pt>
                <c:pt idx="6">
                  <c:v>1982.59992968994</c:v>
                </c:pt>
                <c:pt idx="7">
                  <c:v>1734.3157377431</c:v>
                </c:pt>
                <c:pt idx="8">
                  <c:v>1714.31915820442</c:v>
                </c:pt>
                <c:pt idx="9">
                  <c:v>1704.13730970128</c:v>
                </c:pt>
                <c:pt idx="10">
                  <c:v>1645.25317790688</c:v>
                </c:pt>
                <c:pt idx="11">
                  <c:v>1655.02780394699</c:v>
                </c:pt>
                <c:pt idx="12">
                  <c:v>1489.6133824893</c:v>
                </c:pt>
                <c:pt idx="13">
                  <c:v>1381.85555016123</c:v>
                </c:pt>
                <c:pt idx="14">
                  <c:v>1349.05364618701</c:v>
                </c:pt>
                <c:pt idx="15">
                  <c:v>1321.59879993723</c:v>
                </c:pt>
                <c:pt idx="16">
                  <c:v>1316.06603622898</c:v>
                </c:pt>
                <c:pt idx="17">
                  <c:v>1291.94591834562</c:v>
                </c:pt>
                <c:pt idx="18">
                  <c:v>1226.88972807648</c:v>
                </c:pt>
                <c:pt idx="19">
                  <c:v>1175.26257429004</c:v>
                </c:pt>
                <c:pt idx="20">
                  <c:v>1147.5474646135</c:v>
                </c:pt>
                <c:pt idx="21">
                  <c:v>1124.7550705304</c:v>
                </c:pt>
                <c:pt idx="22">
                  <c:v>1110.64502857872</c:v>
                </c:pt>
                <c:pt idx="23">
                  <c:v>1103.20420079291</c:v>
                </c:pt>
                <c:pt idx="24">
                  <c:v>1068.71864931772</c:v>
                </c:pt>
                <c:pt idx="25">
                  <c:v>1040.32769482941</c:v>
                </c:pt>
                <c:pt idx="26">
                  <c:v>1020.73023442783</c:v>
                </c:pt>
                <c:pt idx="27">
                  <c:v>1002.46773767181</c:v>
                </c:pt>
                <c:pt idx="28">
                  <c:v>987.224389614972</c:v>
                </c:pt>
                <c:pt idx="29">
                  <c:v>974.46807656342</c:v>
                </c:pt>
                <c:pt idx="30">
                  <c:v>958.378016012557</c:v>
                </c:pt>
                <c:pt idx="31">
                  <c:v>943.015396767079</c:v>
                </c:pt>
                <c:pt idx="32">
                  <c:v>930.202140300775</c:v>
                </c:pt>
                <c:pt idx="33">
                  <c:v>917.548360921199</c:v>
                </c:pt>
                <c:pt idx="34">
                  <c:v>908.186669821888</c:v>
                </c:pt>
                <c:pt idx="35">
                  <c:v>902.511087155926</c:v>
                </c:pt>
                <c:pt idx="36">
                  <c:v>891.56493750694</c:v>
                </c:pt>
                <c:pt idx="37">
                  <c:v>882.233986142472</c:v>
                </c:pt>
                <c:pt idx="38">
                  <c:v>874.152996523925</c:v>
                </c:pt>
                <c:pt idx="39">
                  <c:v>865.978079829853</c:v>
                </c:pt>
                <c:pt idx="40">
                  <c:v>858.49419590515</c:v>
                </c:pt>
                <c:pt idx="41">
                  <c:v>852.282855684395</c:v>
                </c:pt>
                <c:pt idx="42">
                  <c:v>845.717509684937</c:v>
                </c:pt>
                <c:pt idx="43">
                  <c:v>839.367618419599</c:v>
                </c:pt>
                <c:pt idx="44">
                  <c:v>833.764667896828</c:v>
                </c:pt>
                <c:pt idx="45">
                  <c:v>827.7567124547</c:v>
                </c:pt>
                <c:pt idx="46">
                  <c:v>822.658370529773</c:v>
                </c:pt>
                <c:pt idx="47">
                  <c:v>819.255682809508</c:v>
                </c:pt>
                <c:pt idx="48">
                  <c:v>813.994500309653</c:v>
                </c:pt>
                <c:pt idx="49">
                  <c:v>809.423619724781</c:v>
                </c:pt>
                <c:pt idx="50">
                  <c:v>805.432677209032</c:v>
                </c:pt>
                <c:pt idx="51">
                  <c:v>801.246259582036</c:v>
                </c:pt>
                <c:pt idx="52">
                  <c:v>797.161399718755</c:v>
                </c:pt>
                <c:pt idx="53">
                  <c:v>793.606932011853</c:v>
                </c:pt>
                <c:pt idx="54">
                  <c:v>790.018546169547</c:v>
                </c:pt>
                <c:pt idx="55">
                  <c:v>786.55593036034</c:v>
                </c:pt>
                <c:pt idx="56">
                  <c:v>783.477936420239</c:v>
                </c:pt>
                <c:pt idx="57">
                  <c:v>780.106539213547</c:v>
                </c:pt>
                <c:pt idx="58">
                  <c:v>777.090172936507</c:v>
                </c:pt>
                <c:pt idx="59">
                  <c:v>774.949421823519</c:v>
                </c:pt>
                <c:pt idx="60">
                  <c:v>771.908302905777</c:v>
                </c:pt>
                <c:pt idx="61">
                  <c:v>769.18187190607</c:v>
                </c:pt>
                <c:pt idx="62">
                  <c:v>766.796625615813</c:v>
                </c:pt>
                <c:pt idx="63">
                  <c:v>764.297229563399</c:v>
                </c:pt>
                <c:pt idx="64">
                  <c:v>761.793488311723</c:v>
                </c:pt>
                <c:pt idx="65">
                  <c:v>759.55070796066</c:v>
                </c:pt>
                <c:pt idx="66">
                  <c:v>757.315117541924</c:v>
                </c:pt>
                <c:pt idx="67">
                  <c:v>755.143400121673</c:v>
                </c:pt>
                <c:pt idx="68">
                  <c:v>753.189255969995</c:v>
                </c:pt>
                <c:pt idx="69">
                  <c:v>751.053025008183</c:v>
                </c:pt>
                <c:pt idx="70">
                  <c:v>749.096304340183</c:v>
                </c:pt>
                <c:pt idx="71">
                  <c:v>747.579134958259</c:v>
                </c:pt>
                <c:pt idx="72">
                  <c:v>746.214523336296</c:v>
                </c:pt>
                <c:pt idx="73">
                  <c:v>744.317562961905</c:v>
                </c:pt>
                <c:pt idx="74">
                  <c:v>742.596011915204</c:v>
                </c:pt>
                <c:pt idx="75">
                  <c:v>740.903844736391</c:v>
                </c:pt>
                <c:pt idx="76">
                  <c:v>739.193554876587</c:v>
                </c:pt>
                <c:pt idx="77">
                  <c:v>737.991683186197</c:v>
                </c:pt>
                <c:pt idx="78">
                  <c:v>736.722610574039</c:v>
                </c:pt>
                <c:pt idx="79">
                  <c:v>735.21081604594</c:v>
                </c:pt>
                <c:pt idx="80">
                  <c:v>733.78398779709</c:v>
                </c:pt>
                <c:pt idx="81">
                  <c:v>732.315041926326</c:v>
                </c:pt>
                <c:pt idx="82">
                  <c:v>730.891508960792</c:v>
                </c:pt>
                <c:pt idx="83">
                  <c:v>729.738442312019</c:v>
                </c:pt>
                <c:pt idx="84">
                  <c:v>728.486759004919</c:v>
                </c:pt>
                <c:pt idx="85">
                  <c:v>727.25061666153</c:v>
                </c:pt>
                <c:pt idx="86">
                  <c:v>726.194550478707</c:v>
                </c:pt>
                <c:pt idx="87">
                  <c:v>724.924794787689</c:v>
                </c:pt>
                <c:pt idx="88">
                  <c:v>723.684216495162</c:v>
                </c:pt>
                <c:pt idx="89">
                  <c:v>722.83494089917</c:v>
                </c:pt>
                <c:pt idx="90">
                  <c:v>721.857354430873</c:v>
                </c:pt>
                <c:pt idx="91">
                  <c:v>720.803985987898</c:v>
                </c:pt>
                <c:pt idx="92">
                  <c:v>719.777953315741</c:v>
                </c:pt>
                <c:pt idx="93">
                  <c:v>718.668576562685</c:v>
                </c:pt>
                <c:pt idx="94">
                  <c:v>717.632490241054</c:v>
                </c:pt>
                <c:pt idx="95">
                  <c:v>716.819462114106</c:v>
                </c:pt>
                <c:pt idx="96">
                  <c:v>716.166271866453</c:v>
                </c:pt>
                <c:pt idx="97">
                  <c:v>715.218256928415</c:v>
                </c:pt>
                <c:pt idx="98">
                  <c:v>714.267794589715</c:v>
                </c:pt>
                <c:pt idx="99">
                  <c:v>713.371177047108</c:v>
                </c:pt>
                <c:pt idx="100">
                  <c:v>712.429447541788</c:v>
                </c:pt>
                <c:pt idx="101">
                  <c:v>711.81520650816</c:v>
                </c:pt>
                <c:pt idx="102">
                  <c:v>711.137697907353</c:v>
                </c:pt>
                <c:pt idx="103">
                  <c:v>710.336932016152</c:v>
                </c:pt>
                <c:pt idx="104">
                  <c:v>709.52619327133</c:v>
                </c:pt>
                <c:pt idx="105">
                  <c:v>708.699705063501</c:v>
                </c:pt>
                <c:pt idx="106">
                  <c:v>707.898867799438</c:v>
                </c:pt>
                <c:pt idx="107">
                  <c:v>707.298832496975</c:v>
                </c:pt>
                <c:pt idx="108">
                  <c:v>706.58052551255</c:v>
                </c:pt>
                <c:pt idx="109">
                  <c:v>705.830428451863</c:v>
                </c:pt>
                <c:pt idx="110">
                  <c:v>705.209159410296</c:v>
                </c:pt>
                <c:pt idx="111">
                  <c:v>704.484913589455</c:v>
                </c:pt>
                <c:pt idx="112">
                  <c:v>703.746123701045</c:v>
                </c:pt>
                <c:pt idx="113">
                  <c:v>703.424009558353</c:v>
                </c:pt>
                <c:pt idx="114">
                  <c:v>702.847248977567</c:v>
                </c:pt>
                <c:pt idx="115">
                  <c:v>702.216217081488</c:v>
                </c:pt>
                <c:pt idx="116">
                  <c:v>701.536384031878</c:v>
                </c:pt>
                <c:pt idx="117">
                  <c:v>700.899957005233</c:v>
                </c:pt>
                <c:pt idx="118">
                  <c:v>700.267282910043</c:v>
                </c:pt>
                <c:pt idx="119">
                  <c:v>699.743112513395</c:v>
                </c:pt>
                <c:pt idx="120">
                  <c:v>699.227694678135</c:v>
                </c:pt>
                <c:pt idx="121">
                  <c:v>698.667211497871</c:v>
                </c:pt>
                <c:pt idx="122">
                  <c:v>698.07741846495</c:v>
                </c:pt>
                <c:pt idx="123">
                  <c:v>697.523753292144</c:v>
                </c:pt>
                <c:pt idx="124">
                  <c:v>696.931972178115</c:v>
                </c:pt>
                <c:pt idx="125">
                  <c:v>696.574955487741</c:v>
                </c:pt>
                <c:pt idx="126">
                  <c:v>696.038318884304</c:v>
                </c:pt>
                <c:pt idx="127">
                  <c:v>695.636038490845</c:v>
                </c:pt>
                <c:pt idx="128">
                  <c:v>695.114920871034</c:v>
                </c:pt>
                <c:pt idx="129">
                  <c:v>694.578555555659</c:v>
                </c:pt>
                <c:pt idx="130">
                  <c:v>694.069685084129</c:v>
                </c:pt>
                <c:pt idx="131">
                  <c:v>693.685714134592</c:v>
                </c:pt>
                <c:pt idx="132">
                  <c:v>693.175944683024</c:v>
                </c:pt>
                <c:pt idx="133">
                  <c:v>692.770525605897</c:v>
                </c:pt>
                <c:pt idx="134">
                  <c:v>692.313881059745</c:v>
                </c:pt>
                <c:pt idx="135">
                  <c:v>691.878238604552</c:v>
                </c:pt>
                <c:pt idx="136">
                  <c:v>691.403395286632</c:v>
                </c:pt>
                <c:pt idx="137">
                  <c:v>691.050534205906</c:v>
                </c:pt>
                <c:pt idx="138">
                  <c:v>690.628119362276</c:v>
                </c:pt>
                <c:pt idx="139">
                  <c:v>690.168733756766</c:v>
                </c:pt>
                <c:pt idx="140">
                  <c:v>689.808148060685</c:v>
                </c:pt>
                <c:pt idx="141">
                  <c:v>689.442842655278</c:v>
                </c:pt>
                <c:pt idx="142">
                  <c:v>689.024763959874</c:v>
                </c:pt>
                <c:pt idx="143">
                  <c:v>688.589896752668</c:v>
                </c:pt>
                <c:pt idx="144">
                  <c:v>688.206949293177</c:v>
                </c:pt>
                <c:pt idx="145">
                  <c:v>687.889308849823</c:v>
                </c:pt>
                <c:pt idx="146">
                  <c:v>687.570214805923</c:v>
                </c:pt>
                <c:pt idx="147">
                  <c:v>687.175169107567</c:v>
                </c:pt>
                <c:pt idx="148">
                  <c:v>686.790647451788</c:v>
                </c:pt>
                <c:pt idx="149">
                  <c:v>686.418214377521</c:v>
                </c:pt>
                <c:pt idx="150">
                  <c:v>686.035470690127</c:v>
                </c:pt>
                <c:pt idx="151">
                  <c:v>685.778381532729</c:v>
                </c:pt>
                <c:pt idx="152">
                  <c:v>685.489199810144</c:v>
                </c:pt>
                <c:pt idx="153">
                  <c:v>685.132582693859</c:v>
                </c:pt>
                <c:pt idx="154">
                  <c:v>684.785143185287</c:v>
                </c:pt>
                <c:pt idx="155">
                  <c:v>684.445727055692</c:v>
                </c:pt>
                <c:pt idx="156">
                  <c:v>684.105660340076</c:v>
                </c:pt>
                <c:pt idx="157">
                  <c:v>683.836857951043</c:v>
                </c:pt>
                <c:pt idx="158">
                  <c:v>683.497512643008</c:v>
                </c:pt>
                <c:pt idx="159">
                  <c:v>683.202977368117</c:v>
                </c:pt>
                <c:pt idx="160">
                  <c:v>682.939542024368</c:v>
                </c:pt>
                <c:pt idx="161">
                  <c:v>682.615334992229</c:v>
                </c:pt>
                <c:pt idx="162">
                  <c:v>682.287241850484</c:v>
                </c:pt>
                <c:pt idx="163">
                  <c:v>682.050401326013</c:v>
                </c:pt>
                <c:pt idx="164">
                  <c:v>681.781991315553</c:v>
                </c:pt>
                <c:pt idx="165">
                  <c:v>681.523827760652</c:v>
                </c:pt>
                <c:pt idx="166">
                  <c:v>681.252870259031</c:v>
                </c:pt>
                <c:pt idx="167">
                  <c:v>680.93833483007</c:v>
                </c:pt>
                <c:pt idx="168">
                  <c:v>680.662023783681</c:v>
                </c:pt>
                <c:pt idx="169">
                  <c:v>680.428844086706</c:v>
                </c:pt>
                <c:pt idx="170">
                  <c:v>680.249271911006</c:v>
                </c:pt>
                <c:pt idx="171">
                  <c:v>679.996452446212</c:v>
                </c:pt>
                <c:pt idx="172">
                  <c:v>679.709328235605</c:v>
                </c:pt>
                <c:pt idx="173">
                  <c:v>679.473557742427</c:v>
                </c:pt>
                <c:pt idx="174">
                  <c:v>679.194124460926</c:v>
                </c:pt>
                <c:pt idx="175">
                  <c:v>679.117972697286</c:v>
                </c:pt>
                <c:pt idx="176">
                  <c:v>678.952332874411</c:v>
                </c:pt>
                <c:pt idx="177">
                  <c:v>678.709844240913</c:v>
                </c:pt>
                <c:pt idx="178">
                  <c:v>678.473848302586</c:v>
                </c:pt>
                <c:pt idx="179">
                  <c:v>678.224475377392</c:v>
                </c:pt>
                <c:pt idx="180">
                  <c:v>677.992368048497</c:v>
                </c:pt>
                <c:pt idx="181">
                  <c:v>677.821210488877</c:v>
                </c:pt>
                <c:pt idx="182">
                  <c:v>677.604617405579</c:v>
                </c:pt>
                <c:pt idx="183">
                  <c:v>677.376680635297</c:v>
                </c:pt>
                <c:pt idx="184">
                  <c:v>677.226127095116</c:v>
                </c:pt>
                <c:pt idx="185">
                  <c:v>677.011374370642</c:v>
                </c:pt>
                <c:pt idx="186">
                  <c:v>676.765757237011</c:v>
                </c:pt>
                <c:pt idx="187">
                  <c:v>676.617828913306</c:v>
                </c:pt>
                <c:pt idx="188">
                  <c:v>676.525015689786</c:v>
                </c:pt>
                <c:pt idx="189">
                  <c:v>676.358259732291</c:v>
                </c:pt>
                <c:pt idx="190">
                  <c:v>676.13477221062</c:v>
                </c:pt>
                <c:pt idx="191">
                  <c:v>675.946386953308</c:v>
                </c:pt>
                <c:pt idx="192">
                  <c:v>675.81767674584</c:v>
                </c:pt>
                <c:pt idx="193">
                  <c:v>675.672378448624</c:v>
                </c:pt>
                <c:pt idx="194">
                  <c:v>675.476917098959</c:v>
                </c:pt>
                <c:pt idx="195">
                  <c:v>675.302726440789</c:v>
                </c:pt>
                <c:pt idx="196">
                  <c:v>675.26468161147</c:v>
                </c:pt>
                <c:pt idx="197">
                  <c:v>675.18393529813</c:v>
                </c:pt>
                <c:pt idx="198">
                  <c:v>674.986091911292</c:v>
                </c:pt>
                <c:pt idx="199">
                  <c:v>674.911671404248</c:v>
                </c:pt>
                <c:pt idx="200">
                  <c:v>674.951412201542</c:v>
                </c:pt>
                <c:pt idx="201">
                  <c:v>674.952496256903</c:v>
                </c:pt>
                <c:pt idx="202">
                  <c:v>674.926413311165</c:v>
                </c:pt>
                <c:pt idx="203">
                  <c:v>674.781561802759</c:v>
                </c:pt>
                <c:pt idx="204">
                  <c:v>675.093082152099</c:v>
                </c:pt>
                <c:pt idx="205">
                  <c:v>674.960141166732</c:v>
                </c:pt>
                <c:pt idx="206">
                  <c:v>674.902395891026</c:v>
                </c:pt>
                <c:pt idx="207">
                  <c:v>674.988584148366</c:v>
                </c:pt>
                <c:pt idx="208">
                  <c:v>674.931933512847</c:v>
                </c:pt>
                <c:pt idx="209">
                  <c:v>674.902404246114</c:v>
                </c:pt>
                <c:pt idx="210">
                  <c:v>674.861178981864</c:v>
                </c:pt>
                <c:pt idx="211">
                  <c:v>674.914373139428</c:v>
                </c:pt>
                <c:pt idx="212">
                  <c:v>674.867174798389</c:v>
                </c:pt>
                <c:pt idx="213">
                  <c:v>674.858131500114</c:v>
                </c:pt>
                <c:pt idx="214">
                  <c:v>674.860062623981</c:v>
                </c:pt>
                <c:pt idx="215">
                  <c:v>674.85392440325</c:v>
                </c:pt>
                <c:pt idx="216">
                  <c:v>674.846650573772</c:v>
                </c:pt>
                <c:pt idx="217">
                  <c:v>674.836660754989</c:v>
                </c:pt>
                <c:pt idx="218">
                  <c:v>674.856032061773</c:v>
                </c:pt>
                <c:pt idx="219">
                  <c:v>674.861569255671</c:v>
                </c:pt>
                <c:pt idx="220">
                  <c:v>674.864323446247</c:v>
                </c:pt>
                <c:pt idx="221">
                  <c:v>674.864655233701</c:v>
                </c:pt>
                <c:pt idx="222">
                  <c:v>674.864914156353</c:v>
                </c:pt>
                <c:pt idx="223">
                  <c:v>674.871228793216</c:v>
                </c:pt>
                <c:pt idx="224">
                  <c:v>674.860082987338</c:v>
                </c:pt>
                <c:pt idx="225">
                  <c:v>674.865200121595</c:v>
                </c:pt>
                <c:pt idx="226">
                  <c:v>674.862955351835</c:v>
                </c:pt>
                <c:pt idx="227">
                  <c:v>674.861310488809</c:v>
                </c:pt>
                <c:pt idx="228">
                  <c:v>674.860000748249</c:v>
                </c:pt>
                <c:pt idx="229">
                  <c:v>674.862041607778</c:v>
                </c:pt>
                <c:pt idx="230">
                  <c:v>674.859950202007</c:v>
                </c:pt>
                <c:pt idx="231">
                  <c:v>674.861909777114</c:v>
                </c:pt>
                <c:pt idx="232">
                  <c:v>674.862203882679</c:v>
                </c:pt>
                <c:pt idx="233">
                  <c:v>674.863113969208</c:v>
                </c:pt>
                <c:pt idx="234">
                  <c:v>674.863786220449</c:v>
                </c:pt>
                <c:pt idx="235">
                  <c:v>674.863264388036</c:v>
                </c:pt>
                <c:pt idx="236">
                  <c:v>674.862815146882</c:v>
                </c:pt>
                <c:pt idx="237">
                  <c:v>674.861864427183</c:v>
                </c:pt>
                <c:pt idx="238">
                  <c:v>674.862573349779</c:v>
                </c:pt>
                <c:pt idx="239">
                  <c:v>674.862932354578</c:v>
                </c:pt>
                <c:pt idx="240">
                  <c:v>674.861892464654</c:v>
                </c:pt>
                <c:pt idx="241">
                  <c:v>674.862068383928</c:v>
                </c:pt>
                <c:pt idx="242">
                  <c:v>674.862687792612</c:v>
                </c:pt>
                <c:pt idx="243">
                  <c:v>674.862653814229</c:v>
                </c:pt>
                <c:pt idx="244">
                  <c:v>674.862124262214</c:v>
                </c:pt>
                <c:pt idx="245">
                  <c:v>674.862910624318</c:v>
                </c:pt>
                <c:pt idx="246">
                  <c:v>674.863236083432</c:v>
                </c:pt>
                <c:pt idx="247">
                  <c:v>674.863065491521</c:v>
                </c:pt>
                <c:pt idx="248">
                  <c:v>674.862513416773</c:v>
                </c:pt>
                <c:pt idx="249">
                  <c:v>674.862404222383</c:v>
                </c:pt>
                <c:pt idx="250">
                  <c:v>674.862418965161</c:v>
                </c:pt>
                <c:pt idx="251">
                  <c:v>674.862054993951</c:v>
                </c:pt>
                <c:pt idx="252">
                  <c:v>674.862239082573</c:v>
                </c:pt>
                <c:pt idx="253">
                  <c:v>674.862327474624</c:v>
                </c:pt>
                <c:pt idx="254">
                  <c:v>674.86253717057</c:v>
                </c:pt>
                <c:pt idx="255">
                  <c:v>674.862369050352</c:v>
                </c:pt>
                <c:pt idx="256">
                  <c:v>674.862412660086</c:v>
                </c:pt>
                <c:pt idx="257">
                  <c:v>674.862313398695</c:v>
                </c:pt>
                <c:pt idx="258">
                  <c:v>674.862212316754</c:v>
                </c:pt>
                <c:pt idx="259">
                  <c:v>674.862174693596</c:v>
                </c:pt>
                <c:pt idx="260">
                  <c:v>674.862212381378</c:v>
                </c:pt>
                <c:pt idx="261">
                  <c:v>674.862189982233</c:v>
                </c:pt>
                <c:pt idx="262">
                  <c:v>674.862160430143</c:v>
                </c:pt>
                <c:pt idx="263">
                  <c:v>674.862199072935</c:v>
                </c:pt>
                <c:pt idx="264">
                  <c:v>674.862298701239</c:v>
                </c:pt>
                <c:pt idx="265">
                  <c:v>674.862317397373</c:v>
                </c:pt>
                <c:pt idx="266">
                  <c:v>674.86229557173</c:v>
                </c:pt>
                <c:pt idx="267">
                  <c:v>674.862269875137</c:v>
                </c:pt>
                <c:pt idx="268">
                  <c:v>674.862263871554</c:v>
                </c:pt>
                <c:pt idx="269">
                  <c:v>674.862270300362</c:v>
                </c:pt>
                <c:pt idx="270">
                  <c:v>674.86229586373</c:v>
                </c:pt>
                <c:pt idx="271">
                  <c:v>674.862236448159</c:v>
                </c:pt>
                <c:pt idx="272">
                  <c:v>674.862188585071</c:v>
                </c:pt>
                <c:pt idx="273">
                  <c:v>674.862232747954</c:v>
                </c:pt>
                <c:pt idx="274">
                  <c:v>674.862229456805</c:v>
                </c:pt>
                <c:pt idx="275">
                  <c:v>674.862239978516</c:v>
                </c:pt>
                <c:pt idx="276">
                  <c:v>674.862235959588</c:v>
                </c:pt>
                <c:pt idx="277">
                  <c:v>674.862256527643</c:v>
                </c:pt>
                <c:pt idx="278">
                  <c:v>674.862247520644</c:v>
                </c:pt>
                <c:pt idx="279">
                  <c:v>674.862251151963</c:v>
                </c:pt>
                <c:pt idx="280">
                  <c:v>674.86226259493</c:v>
                </c:pt>
                <c:pt idx="281">
                  <c:v>674.862254640573</c:v>
                </c:pt>
                <c:pt idx="282">
                  <c:v>674.862248006412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Trans!$A$2:$A$284</c:f>
              <c:numCache>
                <c:formatCode>General</c:formatCode>
                <c:ptCount val="2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numCache>
            </c:numRef>
          </c:cat>
          <c:val>
            <c:numRef>
              <c:f>Trans!$E$2:$E$284</c:f>
              <c:numCache>
                <c:formatCode>General</c:formatCode>
                <c:ptCount val="283"/>
                <c:pt idx="0">
                  <c:v>268.956724678911</c:v>
                </c:pt>
                <c:pt idx="1">
                  <c:v>2689.56724678911</c:v>
                </c:pt>
                <c:pt idx="2">
                  <c:v>2428.96560335902</c:v>
                </c:pt>
                <c:pt idx="3">
                  <c:v>2143.44994809577</c:v>
                </c:pt>
                <c:pt idx="4">
                  <c:v>1980.44845413655</c:v>
                </c:pt>
                <c:pt idx="5">
                  <c:v>1711.48208544664</c:v>
                </c:pt>
                <c:pt idx="6">
                  <c:v>1344.78362339456</c:v>
                </c:pt>
                <c:pt idx="7">
                  <c:v>1096.49943144772</c:v>
                </c:pt>
                <c:pt idx="8">
                  <c:v>1076.50285190904</c:v>
                </c:pt>
                <c:pt idx="9">
                  <c:v>1066.32100340591</c:v>
                </c:pt>
                <c:pt idx="10">
                  <c:v>1007.43687161151</c:v>
                </c:pt>
                <c:pt idx="11">
                  <c:v>1017.21149765162</c:v>
                </c:pt>
                <c:pt idx="12">
                  <c:v>851.797076193919</c:v>
                </c:pt>
                <c:pt idx="13">
                  <c:v>744.039243865851</c:v>
                </c:pt>
                <c:pt idx="14">
                  <c:v>711.237339891628</c:v>
                </c:pt>
                <c:pt idx="15">
                  <c:v>683.782493641852</c:v>
                </c:pt>
                <c:pt idx="16">
                  <c:v>678.249729933606</c:v>
                </c:pt>
                <c:pt idx="17">
                  <c:v>654.129612050239</c:v>
                </c:pt>
                <c:pt idx="18">
                  <c:v>589.073421781103</c:v>
                </c:pt>
                <c:pt idx="19">
                  <c:v>537.446267994661</c:v>
                </c:pt>
                <c:pt idx="20">
                  <c:v>509.731158318118</c:v>
                </c:pt>
                <c:pt idx="21">
                  <c:v>486.938764235022</c:v>
                </c:pt>
                <c:pt idx="22">
                  <c:v>472.828722283344</c:v>
                </c:pt>
                <c:pt idx="23">
                  <c:v>465.387894497531</c:v>
                </c:pt>
                <c:pt idx="24">
                  <c:v>430.902343022339</c:v>
                </c:pt>
                <c:pt idx="25">
                  <c:v>402.511388534033</c:v>
                </c:pt>
                <c:pt idx="26">
                  <c:v>382.913928132453</c:v>
                </c:pt>
                <c:pt idx="27">
                  <c:v>364.651431376428</c:v>
                </c:pt>
                <c:pt idx="28">
                  <c:v>349.408083319594</c:v>
                </c:pt>
                <c:pt idx="29">
                  <c:v>336.651770268042</c:v>
                </c:pt>
                <c:pt idx="30">
                  <c:v>320.561709717179</c:v>
                </c:pt>
                <c:pt idx="31">
                  <c:v>305.1990904717</c:v>
                </c:pt>
                <c:pt idx="32">
                  <c:v>292.385834005397</c:v>
                </c:pt>
                <c:pt idx="33">
                  <c:v>279.732054625821</c:v>
                </c:pt>
                <c:pt idx="34">
                  <c:v>270.37036352651</c:v>
                </c:pt>
                <c:pt idx="35">
                  <c:v>264.694780860548</c:v>
                </c:pt>
                <c:pt idx="36">
                  <c:v>253.748631211562</c:v>
                </c:pt>
                <c:pt idx="37">
                  <c:v>244.417679847094</c:v>
                </c:pt>
                <c:pt idx="38">
                  <c:v>236.336690228546</c:v>
                </c:pt>
                <c:pt idx="39">
                  <c:v>228.161773534475</c:v>
                </c:pt>
                <c:pt idx="40">
                  <c:v>220.677889609772</c:v>
                </c:pt>
                <c:pt idx="41">
                  <c:v>214.466549389016</c:v>
                </c:pt>
                <c:pt idx="42">
                  <c:v>207.901203389559</c:v>
                </c:pt>
                <c:pt idx="43">
                  <c:v>201.551312124221</c:v>
                </c:pt>
                <c:pt idx="44">
                  <c:v>195.94836160145</c:v>
                </c:pt>
                <c:pt idx="45">
                  <c:v>189.940406159322</c:v>
                </c:pt>
                <c:pt idx="46">
                  <c:v>184.842064234395</c:v>
                </c:pt>
                <c:pt idx="47">
                  <c:v>181.43937651413</c:v>
                </c:pt>
                <c:pt idx="48">
                  <c:v>176.178194014275</c:v>
                </c:pt>
                <c:pt idx="49">
                  <c:v>171.607313429403</c:v>
                </c:pt>
                <c:pt idx="50">
                  <c:v>167.616370913654</c:v>
                </c:pt>
                <c:pt idx="51">
                  <c:v>163.429953286658</c:v>
                </c:pt>
                <c:pt idx="52">
                  <c:v>159.345093423377</c:v>
                </c:pt>
                <c:pt idx="53">
                  <c:v>155.790625716475</c:v>
                </c:pt>
                <c:pt idx="54">
                  <c:v>152.202239874168</c:v>
                </c:pt>
                <c:pt idx="55">
                  <c:v>148.739624064962</c:v>
                </c:pt>
                <c:pt idx="56">
                  <c:v>145.661630124861</c:v>
                </c:pt>
                <c:pt idx="57">
                  <c:v>142.290232918169</c:v>
                </c:pt>
                <c:pt idx="58">
                  <c:v>139.273866641129</c:v>
                </c:pt>
                <c:pt idx="59">
                  <c:v>137.13311552814</c:v>
                </c:pt>
                <c:pt idx="60">
                  <c:v>134.091996610399</c:v>
                </c:pt>
                <c:pt idx="61">
                  <c:v>131.365565610692</c:v>
                </c:pt>
                <c:pt idx="62">
                  <c:v>128.980319320435</c:v>
                </c:pt>
                <c:pt idx="63">
                  <c:v>126.480923268021</c:v>
                </c:pt>
                <c:pt idx="64">
                  <c:v>123.977182016345</c:v>
                </c:pt>
                <c:pt idx="65">
                  <c:v>121.734401665282</c:v>
                </c:pt>
                <c:pt idx="66">
                  <c:v>119.498811246546</c:v>
                </c:pt>
                <c:pt idx="67">
                  <c:v>117.327093826294</c:v>
                </c:pt>
                <c:pt idx="68">
                  <c:v>115.372949674617</c:v>
                </c:pt>
                <c:pt idx="69">
                  <c:v>113.236718712805</c:v>
                </c:pt>
                <c:pt idx="70">
                  <c:v>111.279998044804</c:v>
                </c:pt>
                <c:pt idx="71">
                  <c:v>109.762828662881</c:v>
                </c:pt>
                <c:pt idx="72">
                  <c:v>108.398217040918</c:v>
                </c:pt>
                <c:pt idx="73">
                  <c:v>106.501256666527</c:v>
                </c:pt>
                <c:pt idx="74">
                  <c:v>104.779705619825</c:v>
                </c:pt>
                <c:pt idx="75">
                  <c:v>103.087538441013</c:v>
                </c:pt>
                <c:pt idx="76">
                  <c:v>101.377248581209</c:v>
                </c:pt>
                <c:pt idx="77">
                  <c:v>100.175376890819</c:v>
                </c:pt>
                <c:pt idx="78">
                  <c:v>98.9063042786605</c:v>
                </c:pt>
                <c:pt idx="79">
                  <c:v>97.3945097505623</c:v>
                </c:pt>
                <c:pt idx="80">
                  <c:v>95.9676815017114</c:v>
                </c:pt>
                <c:pt idx="81">
                  <c:v>94.4987356309483</c:v>
                </c:pt>
                <c:pt idx="82">
                  <c:v>93.0752026654146</c:v>
                </c:pt>
                <c:pt idx="83">
                  <c:v>91.9221360166415</c:v>
                </c:pt>
                <c:pt idx="84">
                  <c:v>90.670452709541</c:v>
                </c:pt>
                <c:pt idx="85">
                  <c:v>89.4343103661522</c:v>
                </c:pt>
                <c:pt idx="86">
                  <c:v>88.3782441833293</c:v>
                </c:pt>
                <c:pt idx="87">
                  <c:v>87.1084884923113</c:v>
                </c:pt>
                <c:pt idx="88">
                  <c:v>85.8679101997836</c:v>
                </c:pt>
                <c:pt idx="89">
                  <c:v>85.0186346037923</c:v>
                </c:pt>
                <c:pt idx="90">
                  <c:v>84.0410481354948</c:v>
                </c:pt>
                <c:pt idx="91">
                  <c:v>82.9876796925206</c:v>
                </c:pt>
                <c:pt idx="92">
                  <c:v>81.9616470203626</c:v>
                </c:pt>
                <c:pt idx="93">
                  <c:v>80.8522702673069</c:v>
                </c:pt>
                <c:pt idx="94">
                  <c:v>79.8161839456755</c:v>
                </c:pt>
                <c:pt idx="95">
                  <c:v>79.0031558187279</c:v>
                </c:pt>
                <c:pt idx="96">
                  <c:v>78.3499655710753</c:v>
                </c:pt>
                <c:pt idx="97">
                  <c:v>77.4019506330365</c:v>
                </c:pt>
                <c:pt idx="98">
                  <c:v>76.4514882943372</c:v>
                </c:pt>
                <c:pt idx="99">
                  <c:v>75.5548707517302</c:v>
                </c:pt>
                <c:pt idx="100">
                  <c:v>74.6131412464095</c:v>
                </c:pt>
                <c:pt idx="101">
                  <c:v>73.9989002127821</c:v>
                </c:pt>
                <c:pt idx="102">
                  <c:v>73.3213916119743</c:v>
                </c:pt>
                <c:pt idx="103">
                  <c:v>72.5206257207742</c:v>
                </c:pt>
                <c:pt idx="104">
                  <c:v>71.7098869759517</c:v>
                </c:pt>
                <c:pt idx="105">
                  <c:v>70.8833987681236</c:v>
                </c:pt>
                <c:pt idx="106">
                  <c:v>70.0825615040598</c:v>
                </c:pt>
                <c:pt idx="107">
                  <c:v>69.4825262015972</c:v>
                </c:pt>
                <c:pt idx="108">
                  <c:v>68.764219217172</c:v>
                </c:pt>
                <c:pt idx="109">
                  <c:v>68.0141221564857</c:v>
                </c:pt>
                <c:pt idx="110">
                  <c:v>67.3928531149179</c:v>
                </c:pt>
                <c:pt idx="111">
                  <c:v>66.6686072940765</c:v>
                </c:pt>
                <c:pt idx="112">
                  <c:v>65.9298174056663</c:v>
                </c:pt>
                <c:pt idx="113">
                  <c:v>65.6077032629745</c:v>
                </c:pt>
                <c:pt idx="114">
                  <c:v>65.030942682189</c:v>
                </c:pt>
                <c:pt idx="115">
                  <c:v>64.39991078611</c:v>
                </c:pt>
                <c:pt idx="116">
                  <c:v>63.7200777365005</c:v>
                </c:pt>
                <c:pt idx="117">
                  <c:v>63.0836507098543</c:v>
                </c:pt>
                <c:pt idx="118">
                  <c:v>62.4509766146644</c:v>
                </c:pt>
                <c:pt idx="119">
                  <c:v>61.926806218017</c:v>
                </c:pt>
                <c:pt idx="120">
                  <c:v>61.4113883827568</c:v>
                </c:pt>
                <c:pt idx="121">
                  <c:v>60.8509052024932</c:v>
                </c:pt>
                <c:pt idx="122">
                  <c:v>60.2611121695717</c:v>
                </c:pt>
                <c:pt idx="123">
                  <c:v>59.7074469967651</c:v>
                </c:pt>
                <c:pt idx="124">
                  <c:v>59.1156658827369</c:v>
                </c:pt>
                <c:pt idx="125">
                  <c:v>58.758649192363</c:v>
                </c:pt>
                <c:pt idx="126">
                  <c:v>58.2220125889254</c:v>
                </c:pt>
                <c:pt idx="127">
                  <c:v>57.8197321954666</c:v>
                </c:pt>
                <c:pt idx="128">
                  <c:v>57.298614575656</c:v>
                </c:pt>
                <c:pt idx="129">
                  <c:v>56.7622492602808</c:v>
                </c:pt>
                <c:pt idx="130">
                  <c:v>56.2533787887513</c:v>
                </c:pt>
                <c:pt idx="131">
                  <c:v>55.8694078392143</c:v>
                </c:pt>
                <c:pt idx="132">
                  <c:v>55.3596383876457</c:v>
                </c:pt>
                <c:pt idx="133">
                  <c:v>54.9542193105185</c:v>
                </c:pt>
                <c:pt idx="134">
                  <c:v>54.497574764367</c:v>
                </c:pt>
                <c:pt idx="135">
                  <c:v>54.0619323091736</c:v>
                </c:pt>
                <c:pt idx="136">
                  <c:v>53.5870889912545</c:v>
                </c:pt>
                <c:pt idx="137">
                  <c:v>53.2342279105282</c:v>
                </c:pt>
                <c:pt idx="138">
                  <c:v>52.8118130668976</c:v>
                </c:pt>
                <c:pt idx="139">
                  <c:v>52.3524274613881</c:v>
                </c:pt>
                <c:pt idx="140">
                  <c:v>51.9918417653071</c:v>
                </c:pt>
                <c:pt idx="141">
                  <c:v>51.6265363599004</c:v>
                </c:pt>
                <c:pt idx="142">
                  <c:v>51.2084576644958</c:v>
                </c:pt>
                <c:pt idx="143">
                  <c:v>50.7735904572902</c:v>
                </c:pt>
                <c:pt idx="144">
                  <c:v>50.3906429977987</c:v>
                </c:pt>
                <c:pt idx="145">
                  <c:v>50.0730025544448</c:v>
                </c:pt>
                <c:pt idx="146">
                  <c:v>49.7539085105449</c:v>
                </c:pt>
                <c:pt idx="147">
                  <c:v>49.358862812189</c:v>
                </c:pt>
                <c:pt idx="148">
                  <c:v>48.9743411564101</c:v>
                </c:pt>
                <c:pt idx="149">
                  <c:v>48.6019080821433</c:v>
                </c:pt>
                <c:pt idx="150">
                  <c:v>48.2191643947486</c:v>
                </c:pt>
                <c:pt idx="151">
                  <c:v>47.9620752373511</c:v>
                </c:pt>
                <c:pt idx="152">
                  <c:v>47.6728935147655</c:v>
                </c:pt>
                <c:pt idx="153">
                  <c:v>47.3162763984811</c:v>
                </c:pt>
                <c:pt idx="154">
                  <c:v>46.9688368899092</c:v>
                </c:pt>
                <c:pt idx="155">
                  <c:v>46.6294207603135</c:v>
                </c:pt>
                <c:pt idx="156">
                  <c:v>46.2893540446973</c:v>
                </c:pt>
                <c:pt idx="157">
                  <c:v>46.0205516556656</c:v>
                </c:pt>
                <c:pt idx="158">
                  <c:v>45.6812063476294</c:v>
                </c:pt>
                <c:pt idx="159">
                  <c:v>45.3866710727387</c:v>
                </c:pt>
                <c:pt idx="160">
                  <c:v>45.1232357289896</c:v>
                </c:pt>
                <c:pt idx="161">
                  <c:v>44.7990286968505</c:v>
                </c:pt>
                <c:pt idx="162">
                  <c:v>44.4709355551057</c:v>
                </c:pt>
                <c:pt idx="163">
                  <c:v>44.2340950306344</c:v>
                </c:pt>
                <c:pt idx="164">
                  <c:v>43.9656850201748</c:v>
                </c:pt>
                <c:pt idx="165">
                  <c:v>43.7075214652744</c:v>
                </c:pt>
                <c:pt idx="166">
                  <c:v>43.4365639636531</c:v>
                </c:pt>
                <c:pt idx="167">
                  <c:v>43.1220285346919</c:v>
                </c:pt>
                <c:pt idx="168">
                  <c:v>42.8457174883028</c:v>
                </c:pt>
                <c:pt idx="169">
                  <c:v>42.6125377913278</c:v>
                </c:pt>
                <c:pt idx="170">
                  <c:v>42.432965615628</c:v>
                </c:pt>
                <c:pt idx="171">
                  <c:v>42.1801461508341</c:v>
                </c:pt>
                <c:pt idx="172">
                  <c:v>41.8930219402268</c:v>
                </c:pt>
                <c:pt idx="173">
                  <c:v>41.657251447049</c:v>
                </c:pt>
                <c:pt idx="174">
                  <c:v>41.377818165548</c:v>
                </c:pt>
                <c:pt idx="175">
                  <c:v>41.3016664019076</c:v>
                </c:pt>
                <c:pt idx="176">
                  <c:v>41.1360265790323</c:v>
                </c:pt>
                <c:pt idx="177">
                  <c:v>40.8935379455352</c:v>
                </c:pt>
                <c:pt idx="178">
                  <c:v>40.6575420072075</c:v>
                </c:pt>
                <c:pt idx="179">
                  <c:v>40.4081690820143</c:v>
                </c:pt>
                <c:pt idx="180">
                  <c:v>40.1760617531191</c:v>
                </c:pt>
                <c:pt idx="181">
                  <c:v>40.0049041934989</c:v>
                </c:pt>
                <c:pt idx="182">
                  <c:v>39.788311110201</c:v>
                </c:pt>
                <c:pt idx="183">
                  <c:v>39.5603743399186</c:v>
                </c:pt>
                <c:pt idx="184">
                  <c:v>39.4098207997385</c:v>
                </c:pt>
                <c:pt idx="185">
                  <c:v>39.1950680752643</c:v>
                </c:pt>
                <c:pt idx="186">
                  <c:v>38.9494509416334</c:v>
                </c:pt>
                <c:pt idx="187">
                  <c:v>38.8015226179274</c:v>
                </c:pt>
                <c:pt idx="188">
                  <c:v>38.7087093944079</c:v>
                </c:pt>
                <c:pt idx="189">
                  <c:v>38.541953436913</c:v>
                </c:pt>
                <c:pt idx="190">
                  <c:v>38.3184659152419</c:v>
                </c:pt>
                <c:pt idx="191">
                  <c:v>38.13008065793</c:v>
                </c:pt>
                <c:pt idx="192">
                  <c:v>38.0013704504622</c:v>
                </c:pt>
                <c:pt idx="193">
                  <c:v>37.8560721532459</c:v>
                </c:pt>
                <c:pt idx="194">
                  <c:v>37.6606108035804</c:v>
                </c:pt>
                <c:pt idx="195">
                  <c:v>37.4864201454105</c:v>
                </c:pt>
                <c:pt idx="196">
                  <c:v>37.4483753160919</c:v>
                </c:pt>
                <c:pt idx="197">
                  <c:v>37.3676290027521</c:v>
                </c:pt>
                <c:pt idx="198">
                  <c:v>37.169785615914</c:v>
                </c:pt>
                <c:pt idx="199">
                  <c:v>37.0953651088701</c:v>
                </c:pt>
                <c:pt idx="200">
                  <c:v>37.1351059061639</c:v>
                </c:pt>
                <c:pt idx="201">
                  <c:v>37.1361899615254</c:v>
                </c:pt>
                <c:pt idx="202">
                  <c:v>37.1101070157865</c:v>
                </c:pt>
                <c:pt idx="203">
                  <c:v>36.9652555073812</c:v>
                </c:pt>
                <c:pt idx="204">
                  <c:v>37.2767758567206</c:v>
                </c:pt>
                <c:pt idx="205">
                  <c:v>37.1438348713543</c:v>
                </c:pt>
                <c:pt idx="206">
                  <c:v>37.0860895956477</c:v>
                </c:pt>
                <c:pt idx="207">
                  <c:v>37.172277852988</c:v>
                </c:pt>
                <c:pt idx="208">
                  <c:v>37.1156272174695</c:v>
                </c:pt>
                <c:pt idx="209">
                  <c:v>37.0860979507352</c:v>
                </c:pt>
                <c:pt idx="210">
                  <c:v>37.0448726864856</c:v>
                </c:pt>
                <c:pt idx="211">
                  <c:v>37.09806684405</c:v>
                </c:pt>
                <c:pt idx="212">
                  <c:v>37.0508685030114</c:v>
                </c:pt>
                <c:pt idx="213">
                  <c:v>37.0418252047361</c:v>
                </c:pt>
                <c:pt idx="214">
                  <c:v>37.0437563286028</c:v>
                </c:pt>
                <c:pt idx="215">
                  <c:v>37.0376181078715</c:v>
                </c:pt>
                <c:pt idx="216">
                  <c:v>37.0303442783944</c:v>
                </c:pt>
                <c:pt idx="217">
                  <c:v>37.0203544596108</c:v>
                </c:pt>
                <c:pt idx="218">
                  <c:v>37.0397257663951</c:v>
                </c:pt>
                <c:pt idx="219">
                  <c:v>37.0452629602933</c:v>
                </c:pt>
                <c:pt idx="220">
                  <c:v>37.0480171508694</c:v>
                </c:pt>
                <c:pt idx="221">
                  <c:v>37.0483489383232</c:v>
                </c:pt>
                <c:pt idx="222">
                  <c:v>37.0486078609746</c:v>
                </c:pt>
                <c:pt idx="223">
                  <c:v>37.0549224978383</c:v>
                </c:pt>
                <c:pt idx="224">
                  <c:v>37.0437766919598</c:v>
                </c:pt>
                <c:pt idx="225">
                  <c:v>37.0488938262171</c:v>
                </c:pt>
                <c:pt idx="226">
                  <c:v>37.0466490564569</c:v>
                </c:pt>
                <c:pt idx="227">
                  <c:v>37.0450041934309</c:v>
                </c:pt>
                <c:pt idx="228">
                  <c:v>37.0436944528706</c:v>
                </c:pt>
                <c:pt idx="229">
                  <c:v>37.0457353124</c:v>
                </c:pt>
                <c:pt idx="230">
                  <c:v>37.0436439066289</c:v>
                </c:pt>
                <c:pt idx="231">
                  <c:v>37.0456034817365</c:v>
                </c:pt>
                <c:pt idx="232">
                  <c:v>37.0458975873006</c:v>
                </c:pt>
                <c:pt idx="233">
                  <c:v>37.0468076738305</c:v>
                </c:pt>
                <c:pt idx="234">
                  <c:v>37.0474799250715</c:v>
                </c:pt>
                <c:pt idx="235">
                  <c:v>37.046958092658</c:v>
                </c:pt>
                <c:pt idx="236">
                  <c:v>37.0465088515036</c:v>
                </c:pt>
                <c:pt idx="237">
                  <c:v>37.0455581318049</c:v>
                </c:pt>
                <c:pt idx="238">
                  <c:v>37.0462670544008</c:v>
                </c:pt>
                <c:pt idx="239">
                  <c:v>37.0466260591995</c:v>
                </c:pt>
                <c:pt idx="240">
                  <c:v>37.0455861692756</c:v>
                </c:pt>
                <c:pt idx="241">
                  <c:v>37.0457620885503</c:v>
                </c:pt>
                <c:pt idx="242">
                  <c:v>37.0463814972344</c:v>
                </c:pt>
                <c:pt idx="243">
                  <c:v>37.0463475188511</c:v>
                </c:pt>
                <c:pt idx="244">
                  <c:v>37.0458179668359</c:v>
                </c:pt>
                <c:pt idx="245">
                  <c:v>37.0466043289396</c:v>
                </c:pt>
                <c:pt idx="246">
                  <c:v>37.0469297880543</c:v>
                </c:pt>
                <c:pt idx="247">
                  <c:v>37.0467591961425</c:v>
                </c:pt>
                <c:pt idx="248">
                  <c:v>37.0462071213954</c:v>
                </c:pt>
                <c:pt idx="249">
                  <c:v>37.0460979270051</c:v>
                </c:pt>
                <c:pt idx="250">
                  <c:v>37.0461126697825</c:v>
                </c:pt>
                <c:pt idx="251">
                  <c:v>37.0457486985728</c:v>
                </c:pt>
                <c:pt idx="252">
                  <c:v>37.0459327871951</c:v>
                </c:pt>
                <c:pt idx="253">
                  <c:v>37.0460211792457</c:v>
                </c:pt>
                <c:pt idx="254">
                  <c:v>37.0462308751915</c:v>
                </c:pt>
                <c:pt idx="255">
                  <c:v>37.0460627549735</c:v>
                </c:pt>
                <c:pt idx="256">
                  <c:v>37.0461063647083</c:v>
                </c:pt>
                <c:pt idx="257">
                  <c:v>37.0460071033166</c:v>
                </c:pt>
                <c:pt idx="258">
                  <c:v>37.0459060213763</c:v>
                </c:pt>
                <c:pt idx="259">
                  <c:v>37.0458683982176</c:v>
                </c:pt>
                <c:pt idx="260">
                  <c:v>37.0459060859994</c:v>
                </c:pt>
                <c:pt idx="261">
                  <c:v>37.045883686855</c:v>
                </c:pt>
                <c:pt idx="262">
                  <c:v>37.0458541347653</c:v>
                </c:pt>
                <c:pt idx="263">
                  <c:v>37.0458927775569</c:v>
                </c:pt>
                <c:pt idx="264">
                  <c:v>37.0459924058607</c:v>
                </c:pt>
                <c:pt idx="265">
                  <c:v>37.0460111019945</c:v>
                </c:pt>
                <c:pt idx="266">
                  <c:v>37.0459892763525</c:v>
                </c:pt>
                <c:pt idx="267">
                  <c:v>37.0459635797596</c:v>
                </c:pt>
                <c:pt idx="268">
                  <c:v>37.045957576176</c:v>
                </c:pt>
                <c:pt idx="269">
                  <c:v>37.0459640049835</c:v>
                </c:pt>
                <c:pt idx="270">
                  <c:v>37.045989568352</c:v>
                </c:pt>
                <c:pt idx="271">
                  <c:v>37.0459301527805</c:v>
                </c:pt>
                <c:pt idx="272">
                  <c:v>37.0458822896925</c:v>
                </c:pt>
                <c:pt idx="273">
                  <c:v>37.045926452576</c:v>
                </c:pt>
                <c:pt idx="274">
                  <c:v>37.045923161427</c:v>
                </c:pt>
                <c:pt idx="275">
                  <c:v>37.0459336831382</c:v>
                </c:pt>
                <c:pt idx="276">
                  <c:v>37.0459296642101</c:v>
                </c:pt>
                <c:pt idx="277">
                  <c:v>37.0459502322652</c:v>
                </c:pt>
                <c:pt idx="278">
                  <c:v>37.0459412252662</c:v>
                </c:pt>
                <c:pt idx="279">
                  <c:v>37.0459448565851</c:v>
                </c:pt>
                <c:pt idx="280">
                  <c:v>37.0459562995519</c:v>
                </c:pt>
                <c:pt idx="281">
                  <c:v>37.0459483451956</c:v>
                </c:pt>
                <c:pt idx="282">
                  <c:v>37.0459417110338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27.287378472143</c:v>
                </c:pt>
                <c:pt idx="2">
                  <c:v>26.8762637127597</c:v>
                </c:pt>
                <c:pt idx="3">
                  <c:v>17.9513929526977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28.3170718690239</c:v>
                </c:pt>
                <c:pt idx="2">
                  <c:v>9.34928073907241</c:v>
                </c:pt>
                <c:pt idx="3">
                  <c:v>3.11346044058405</c:v>
                </c:pt>
                <c:pt idx="4">
                  <c:v>1.77414318553417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1.02969339688089</c:v>
                </c:pt>
                <c:pt idx="2">
                  <c:v>9.7603954984557</c:v>
                </c:pt>
                <c:pt idx="3">
                  <c:v>12.0383312006461</c:v>
                </c:pt>
                <c:pt idx="4">
                  <c:v>19.7255361382318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36.162708265922</c:v>
                </c:pt>
                <c:pt idx="2">
                  <c:v>34.3511593473752</c:v>
                </c:pt>
                <c:pt idx="3">
                  <c:v>22.2176498534564</c:v>
                </c:pt>
                <c:pt idx="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39.1377746965568</c:v>
                </c:pt>
                <c:pt idx="2">
                  <c:v>9.34928073907241</c:v>
                </c:pt>
                <c:pt idx="3">
                  <c:v>3.11346044058405</c:v>
                </c:pt>
                <c:pt idx="4">
                  <c:v>1.77414318553417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2.97506643063481</c:v>
                </c:pt>
                <c:pt idx="2">
                  <c:v>11.1608296576192</c:v>
                </c:pt>
                <c:pt idx="3">
                  <c:v>15.2469699345029</c:v>
                </c:pt>
                <c:pt idx="4">
                  <c:v>23.9917930389906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27.365626447594</c:v>
                </c:pt>
                <c:pt idx="2">
                  <c:v>14.5193986397074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28.269861112243</c:v>
                </c:pt>
                <c:pt idx="2">
                  <c:v>3.11346044058405</c:v>
                </c:pt>
                <c:pt idx="3">
                  <c:v>1.77414318553417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0.904234664649035</c:v>
                </c:pt>
                <c:pt idx="2">
                  <c:v>15.9596882484706</c:v>
                </c:pt>
                <c:pt idx="3">
                  <c:v>16.2935418252416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28101127.7934639</v>
      </c>
      <c r="C2">
        <v>0</v>
      </c>
      <c r="D2">
        <v>12261830.0844349</v>
      </c>
      <c r="E2">
        <v>11549733.5802405</v>
      </c>
      <c r="F2">
        <v>2156960.90816122</v>
      </c>
      <c r="G2">
        <v>2132603.22062719</v>
      </c>
    </row>
    <row r="3" spans="1:7">
      <c r="A3">
        <v>1</v>
      </c>
      <c r="B3">
        <v>113435024.483645</v>
      </c>
      <c r="C3">
        <v>1542806.99921683</v>
      </c>
      <c r="D3">
        <v>70947334.5394181</v>
      </c>
      <c r="E3">
        <v>11549733.5802405</v>
      </c>
      <c r="F3">
        <v>21569609.0816122</v>
      </c>
      <c r="G3">
        <v>7825540.28315729</v>
      </c>
    </row>
    <row r="4" spans="1:7">
      <c r="A4">
        <v>2</v>
      </c>
      <c r="B4">
        <v>104992901.98443</v>
      </c>
      <c r="C4">
        <v>1478887.10794969</v>
      </c>
      <c r="D4">
        <v>64859461.6251319</v>
      </c>
      <c r="E4">
        <v>11549733.5802405</v>
      </c>
      <c r="F4">
        <v>19892177.9690676</v>
      </c>
      <c r="G4">
        <v>7212641.70203978</v>
      </c>
    </row>
    <row r="5" spans="1:7">
      <c r="A5">
        <v>3</v>
      </c>
      <c r="B5">
        <v>93144772.6554678</v>
      </c>
      <c r="C5">
        <v>1324896.13558489</v>
      </c>
      <c r="D5">
        <v>56374860.346996</v>
      </c>
      <c r="E5">
        <v>11549733.5802405</v>
      </c>
      <c r="F5">
        <v>17354133.739594</v>
      </c>
      <c r="G5">
        <v>6541148.85305236</v>
      </c>
    </row>
    <row r="6" spans="1:7">
      <c r="A6">
        <v>4</v>
      </c>
      <c r="B6">
        <v>89202745.353797</v>
      </c>
      <c r="C6">
        <v>1285499.56082114</v>
      </c>
      <c r="D6">
        <v>54012342.6661339</v>
      </c>
      <c r="E6">
        <v>11549733.5802405</v>
      </c>
      <c r="F6">
        <v>16197377.3871321</v>
      </c>
      <c r="G6">
        <v>6157792.15946944</v>
      </c>
    </row>
    <row r="7" spans="1:7">
      <c r="A7">
        <v>5</v>
      </c>
      <c r="B7">
        <v>79642515.5428241</v>
      </c>
      <c r="C7">
        <v>1162237.82381425</v>
      </c>
      <c r="D7">
        <v>47426104.2154873</v>
      </c>
      <c r="E7">
        <v>11549733.5802405</v>
      </c>
      <c r="F7">
        <v>13979219.0076796</v>
      </c>
      <c r="G7">
        <v>5525220.91560238</v>
      </c>
    </row>
    <row r="8" spans="1:7">
      <c r="A8">
        <v>6</v>
      </c>
      <c r="B8">
        <v>66602201.7544705</v>
      </c>
      <c r="C8">
        <v>1068724.60481706</v>
      </c>
      <c r="D8">
        <v>38536141.5579662</v>
      </c>
      <c r="E8">
        <v>11549733.5802405</v>
      </c>
      <c r="F8">
        <v>10784804.5408061</v>
      </c>
      <c r="G8">
        <v>4662797.47064057</v>
      </c>
    </row>
    <row r="9" spans="1:7">
      <c r="A9">
        <v>7</v>
      </c>
      <c r="B9">
        <v>57698808.7124083</v>
      </c>
      <c r="C9">
        <v>984667.676476561</v>
      </c>
      <c r="D9">
        <v>32329312.6219615</v>
      </c>
      <c r="E9">
        <v>11549733.5802405</v>
      </c>
      <c r="F9">
        <v>8756227.02276127</v>
      </c>
      <c r="G9">
        <v>4078867.81096849</v>
      </c>
    </row>
    <row r="10" spans="1:7">
      <c r="A10">
        <v>8</v>
      </c>
      <c r="B10">
        <v>56315892.9037554</v>
      </c>
      <c r="C10">
        <v>966692.554635375</v>
      </c>
      <c r="D10">
        <v>31280739.3340695</v>
      </c>
      <c r="E10">
        <v>11549733.5802405</v>
      </c>
      <c r="F10">
        <v>8486888.77939536</v>
      </c>
      <c r="G10">
        <v>4031838.65541464</v>
      </c>
    </row>
    <row r="11" spans="1:7">
      <c r="A11">
        <v>9</v>
      </c>
      <c r="B11">
        <v>56277822.8027105</v>
      </c>
      <c r="C11">
        <v>967407.142830557</v>
      </c>
      <c r="D11">
        <v>31327596.6956058</v>
      </c>
      <c r="E11">
        <v>11549733.5802405</v>
      </c>
      <c r="F11">
        <v>8425193.01083957</v>
      </c>
      <c r="G11">
        <v>4007892.37319406</v>
      </c>
    </row>
    <row r="12" spans="1:7">
      <c r="A12">
        <v>10</v>
      </c>
      <c r="B12">
        <v>54474300.2040289</v>
      </c>
      <c r="C12">
        <v>956437.686361542</v>
      </c>
      <c r="D12">
        <v>30165920.5924157</v>
      </c>
      <c r="E12">
        <v>11549733.5802405</v>
      </c>
      <c r="F12">
        <v>7932803.20601903</v>
      </c>
      <c r="G12">
        <v>3869405.13899208</v>
      </c>
    </row>
    <row r="13" spans="1:7">
      <c r="A13">
        <v>11</v>
      </c>
      <c r="B13">
        <v>54846748.3926396</v>
      </c>
      <c r="C13">
        <v>963714.92614092</v>
      </c>
      <c r="D13">
        <v>30437280.9275128</v>
      </c>
      <c r="E13">
        <v>11549733.5802405</v>
      </c>
      <c r="F13">
        <v>8003625.26775461</v>
      </c>
      <c r="G13">
        <v>3892393.69099078</v>
      </c>
    </row>
    <row r="14" spans="1:7">
      <c r="A14">
        <v>12</v>
      </c>
      <c r="B14">
        <v>49024475.7459697</v>
      </c>
      <c r="C14">
        <v>907024.807694954</v>
      </c>
      <c r="D14">
        <v>26343216.9012681</v>
      </c>
      <c r="E14">
        <v>11549733.5802405</v>
      </c>
      <c r="F14">
        <v>6721138.32702478</v>
      </c>
      <c r="G14">
        <v>3503362.12974128</v>
      </c>
    </row>
    <row r="15" spans="1:7">
      <c r="A15">
        <v>13</v>
      </c>
      <c r="B15">
        <v>45240256.3723841</v>
      </c>
      <c r="C15">
        <v>876259.082158461</v>
      </c>
      <c r="D15">
        <v>23691699.6675127</v>
      </c>
      <c r="E15">
        <v>11549733.5802405</v>
      </c>
      <c r="F15">
        <v>5872633.2482702</v>
      </c>
      <c r="G15">
        <v>3249930.79420219</v>
      </c>
    </row>
    <row r="16" spans="1:7">
      <c r="A16">
        <v>14</v>
      </c>
      <c r="B16">
        <v>44076563.0153199</v>
      </c>
      <c r="C16">
        <v>866701.139041676</v>
      </c>
      <c r="D16">
        <v>22876590.0678424</v>
      </c>
      <c r="E16">
        <v>11549733.5802405</v>
      </c>
      <c r="F16">
        <v>5610752.91987383</v>
      </c>
      <c r="G16">
        <v>3172785.30832137</v>
      </c>
    </row>
    <row r="17" spans="1:7">
      <c r="A17">
        <v>15</v>
      </c>
      <c r="B17">
        <v>43360936.3510452</v>
      </c>
      <c r="C17">
        <v>867955.707812892</v>
      </c>
      <c r="D17">
        <v>22388786.4900951</v>
      </c>
      <c r="E17">
        <v>11549733.5802405</v>
      </c>
      <c r="F17">
        <v>5446245.21927635</v>
      </c>
      <c r="G17">
        <v>3108215.35362038</v>
      </c>
    </row>
    <row r="18" spans="1:7">
      <c r="A18">
        <v>16</v>
      </c>
      <c r="B18">
        <v>43368386.3020348</v>
      </c>
      <c r="C18">
        <v>869758.446438813</v>
      </c>
      <c r="D18">
        <v>22434081.028172</v>
      </c>
      <c r="E18">
        <v>11549733.5802405</v>
      </c>
      <c r="F18">
        <v>5419610.17921794</v>
      </c>
      <c r="G18">
        <v>3095203.0679655</v>
      </c>
    </row>
    <row r="19" spans="1:7">
      <c r="A19">
        <v>17</v>
      </c>
      <c r="B19">
        <v>42256508.8720829</v>
      </c>
      <c r="C19">
        <v>854524.308017395</v>
      </c>
      <c r="D19">
        <v>21592847.1408743</v>
      </c>
      <c r="E19">
        <v>11549733.5802405</v>
      </c>
      <c r="F19">
        <v>5220927.91543035</v>
      </c>
      <c r="G19">
        <v>3038475.92752032</v>
      </c>
    </row>
    <row r="20" spans="1:7">
      <c r="A20">
        <v>18</v>
      </c>
      <c r="B20">
        <v>39967917.0800087</v>
      </c>
      <c r="C20">
        <v>841684.395893745</v>
      </c>
      <c r="D20">
        <v>20001928.104257</v>
      </c>
      <c r="E20">
        <v>11549733.5802405</v>
      </c>
      <c r="F20">
        <v>4689098.12374344</v>
      </c>
      <c r="G20">
        <v>2885472.87587395</v>
      </c>
    </row>
    <row r="21" spans="1:7">
      <c r="A21">
        <v>19</v>
      </c>
      <c r="B21">
        <v>38164843.653321</v>
      </c>
      <c r="C21">
        <v>833279.739428329</v>
      </c>
      <c r="D21">
        <v>18742414.1797881</v>
      </c>
      <c r="E21">
        <v>11549733.5802405</v>
      </c>
      <c r="F21">
        <v>4275363.11589429</v>
      </c>
      <c r="G21">
        <v>2764053.03796977</v>
      </c>
    </row>
    <row r="22" spans="1:7">
      <c r="A22">
        <v>20</v>
      </c>
      <c r="B22">
        <v>37200210.0202366</v>
      </c>
      <c r="C22">
        <v>829000.74084861</v>
      </c>
      <c r="D22">
        <v>18057719.8703111</v>
      </c>
      <c r="E22">
        <v>11549733.5802405</v>
      </c>
      <c r="F22">
        <v>4064884.84871045</v>
      </c>
      <c r="G22">
        <v>2698870.9801259</v>
      </c>
    </row>
    <row r="23" spans="1:7">
      <c r="A23">
        <v>21</v>
      </c>
      <c r="B23">
        <v>36423607.6615686</v>
      </c>
      <c r="C23">
        <v>827268.790413995</v>
      </c>
      <c r="D23">
        <v>17519044.4085464</v>
      </c>
      <c r="E23">
        <v>11549733.5802405</v>
      </c>
      <c r="F23">
        <v>3882294.42218996</v>
      </c>
      <c r="G23">
        <v>2645266.46017763</v>
      </c>
    </row>
    <row r="24" spans="1:7">
      <c r="A24">
        <v>22</v>
      </c>
      <c r="B24">
        <v>35848687.4940978</v>
      </c>
      <c r="C24">
        <v>824411.948233966</v>
      </c>
      <c r="D24">
        <v>17110809.3035542</v>
      </c>
      <c r="E24">
        <v>11549733.5802405</v>
      </c>
      <c r="F24">
        <v>3751651.04515597</v>
      </c>
      <c r="G24">
        <v>2612081.61691315</v>
      </c>
    </row>
    <row r="25" spans="1:7">
      <c r="A25">
        <v>23</v>
      </c>
      <c r="B25">
        <v>35391161.7913254</v>
      </c>
      <c r="C25">
        <v>824218.698455547</v>
      </c>
      <c r="D25">
        <v>16747691.2002318</v>
      </c>
      <c r="E25">
        <v>11549733.5802405</v>
      </c>
      <c r="F25">
        <v>3674936.48072073</v>
      </c>
      <c r="G25">
        <v>2594581.83167681</v>
      </c>
    </row>
    <row r="26" spans="1:7">
      <c r="A26">
        <v>24</v>
      </c>
      <c r="B26">
        <v>34319799.3636415</v>
      </c>
      <c r="C26">
        <v>822798.080958493</v>
      </c>
      <c r="D26">
        <v>16029401.7465713</v>
      </c>
      <c r="E26">
        <v>11549733.5802405</v>
      </c>
      <c r="F26">
        <v>3404389.31328676</v>
      </c>
      <c r="G26">
        <v>2513476.64258437</v>
      </c>
    </row>
    <row r="27" spans="1:7">
      <c r="A27">
        <v>25</v>
      </c>
      <c r="B27">
        <v>33383791.8056291</v>
      </c>
      <c r="C27">
        <v>823299.73884109</v>
      </c>
      <c r="D27">
        <v>15382708.912343</v>
      </c>
      <c r="E27">
        <v>11549733.5802405</v>
      </c>
      <c r="F27">
        <v>3181344.48184296</v>
      </c>
      <c r="G27">
        <v>2446705.0923615</v>
      </c>
    </row>
    <row r="28" spans="1:7">
      <c r="A28">
        <v>26</v>
      </c>
      <c r="B28">
        <v>32735413.8271648</v>
      </c>
      <c r="C28">
        <v>824570.802651034</v>
      </c>
      <c r="D28">
        <v>14939381.2764332</v>
      </c>
      <c r="E28">
        <v>11549733.5802405</v>
      </c>
      <c r="F28">
        <v>3021113.55869861</v>
      </c>
      <c r="G28">
        <v>2400614.60914144</v>
      </c>
    </row>
    <row r="29" spans="1:7">
      <c r="A29">
        <v>27</v>
      </c>
      <c r="B29">
        <v>32120170.3773391</v>
      </c>
      <c r="C29">
        <v>825551.457719651</v>
      </c>
      <c r="D29">
        <v>14512448.1777882</v>
      </c>
      <c r="E29">
        <v>11549733.5802405</v>
      </c>
      <c r="F29">
        <v>2874773.38806987</v>
      </c>
      <c r="G29">
        <v>2357663.77352081</v>
      </c>
    </row>
    <row r="30" spans="1:7">
      <c r="A30">
        <v>28</v>
      </c>
      <c r="B30">
        <v>31659403.1707183</v>
      </c>
      <c r="C30">
        <v>828309.966599203</v>
      </c>
      <c r="D30">
        <v>14196990.4122324</v>
      </c>
      <c r="E30">
        <v>11549733.5802405</v>
      </c>
      <c r="F30">
        <v>2762555.65868629</v>
      </c>
      <c r="G30">
        <v>2321813.55295987</v>
      </c>
    </row>
    <row r="31" spans="1:7">
      <c r="A31">
        <v>29</v>
      </c>
      <c r="B31">
        <v>31335194.2072616</v>
      </c>
      <c r="C31">
        <v>829790.12434058</v>
      </c>
      <c r="D31">
        <v>13994215.699572</v>
      </c>
      <c r="E31">
        <v>11549733.5802405</v>
      </c>
      <c r="F31">
        <v>2669642.31256199</v>
      </c>
      <c r="G31">
        <v>2291812.49054645</v>
      </c>
    </row>
    <row r="32" spans="1:7">
      <c r="A32">
        <v>30</v>
      </c>
      <c r="B32">
        <v>30766493.742861</v>
      </c>
      <c r="C32">
        <v>833533.668826341</v>
      </c>
      <c r="D32">
        <v>13589028.5453717</v>
      </c>
      <c r="E32">
        <v>11549733.5802405</v>
      </c>
      <c r="F32">
        <v>2540227.0276832</v>
      </c>
      <c r="G32">
        <v>2253970.92073929</v>
      </c>
    </row>
    <row r="33" spans="1:7">
      <c r="A33">
        <v>31</v>
      </c>
      <c r="B33">
        <v>30258718.6947748</v>
      </c>
      <c r="C33">
        <v>837548.671595417</v>
      </c>
      <c r="D33">
        <v>13236470.7886758</v>
      </c>
      <c r="E33">
        <v>11549733.5802405</v>
      </c>
      <c r="F33">
        <v>2417125.46322243</v>
      </c>
      <c r="G33">
        <v>2217840.19104062</v>
      </c>
    </row>
    <row r="34" spans="1:7">
      <c r="A34">
        <v>32</v>
      </c>
      <c r="B34">
        <v>29834345.4186012</v>
      </c>
      <c r="C34">
        <v>841960.394863828</v>
      </c>
      <c r="D34">
        <v>12936577.1405382</v>
      </c>
      <c r="E34">
        <v>11549733.5802405</v>
      </c>
      <c r="F34">
        <v>2318369.09727086</v>
      </c>
      <c r="G34">
        <v>2187705.20568778</v>
      </c>
    </row>
    <row r="35" spans="1:7">
      <c r="A35">
        <v>33</v>
      </c>
      <c r="B35">
        <v>29419923.0292629</v>
      </c>
      <c r="C35">
        <v>847427.026998283</v>
      </c>
      <c r="D35">
        <v>12645324.4417753</v>
      </c>
      <c r="E35">
        <v>11549733.5802405</v>
      </c>
      <c r="F35">
        <v>2219492.69213266</v>
      </c>
      <c r="G35">
        <v>2157945.28811613</v>
      </c>
    </row>
    <row r="36" spans="1:7">
      <c r="A36">
        <v>34</v>
      </c>
      <c r="B36">
        <v>29087960.4116305</v>
      </c>
      <c r="C36">
        <v>851293.236375429</v>
      </c>
      <c r="D36">
        <v>12409645.5304782</v>
      </c>
      <c r="E36">
        <v>11549733.5802405</v>
      </c>
      <c r="F36">
        <v>2141360.163249</v>
      </c>
      <c r="G36">
        <v>2135927.90128731</v>
      </c>
    </row>
    <row r="37" spans="1:7">
      <c r="A37">
        <v>35</v>
      </c>
      <c r="B37">
        <v>28848894.8348383</v>
      </c>
      <c r="C37">
        <v>854978.856372506</v>
      </c>
      <c r="D37">
        <v>12229158.9898997</v>
      </c>
      <c r="E37">
        <v>11549733.5802405</v>
      </c>
      <c r="F37">
        <v>2092443.68288698</v>
      </c>
      <c r="G37">
        <v>2122579.72543854</v>
      </c>
    </row>
    <row r="38" spans="1:7">
      <c r="A38">
        <v>36</v>
      </c>
      <c r="B38">
        <v>28506820.5861181</v>
      </c>
      <c r="C38">
        <v>860794.517533894</v>
      </c>
      <c r="D38">
        <v>11992165.8331309</v>
      </c>
      <c r="E38">
        <v>11549733.5802405</v>
      </c>
      <c r="F38">
        <v>2007290.74128771</v>
      </c>
      <c r="G38">
        <v>2096835.91392507</v>
      </c>
    </row>
    <row r="39" spans="1:7">
      <c r="A39">
        <v>37</v>
      </c>
      <c r="B39">
        <v>28195313.7428004</v>
      </c>
      <c r="C39">
        <v>867245.15770627</v>
      </c>
      <c r="D39">
        <v>11768688.5355444</v>
      </c>
      <c r="E39">
        <v>11549733.5802405</v>
      </c>
      <c r="F39">
        <v>1934755.64666016</v>
      </c>
      <c r="G39">
        <v>2074890.82264903</v>
      </c>
    </row>
    <row r="40" spans="1:7">
      <c r="A40">
        <v>38</v>
      </c>
      <c r="B40">
        <v>27925287.9789046</v>
      </c>
      <c r="C40">
        <v>873003.002731427</v>
      </c>
      <c r="D40">
        <v>11577353.5673618</v>
      </c>
      <c r="E40">
        <v>11549733.5802405</v>
      </c>
      <c r="F40">
        <v>1869312.36216606</v>
      </c>
      <c r="G40">
        <v>2055885.46640476</v>
      </c>
    </row>
    <row r="41" spans="1:7">
      <c r="A41">
        <v>39</v>
      </c>
      <c r="B41">
        <v>27648146.6102441</v>
      </c>
      <c r="C41">
        <v>879336.643302772</v>
      </c>
      <c r="D41">
        <v>11378847.016255</v>
      </c>
      <c r="E41">
        <v>11549733.5802405</v>
      </c>
      <c r="F41">
        <v>1803570.16361715</v>
      </c>
      <c r="G41">
        <v>2036659.20682864</v>
      </c>
    </row>
    <row r="42" spans="1:7">
      <c r="A42">
        <v>40</v>
      </c>
      <c r="B42">
        <v>27410664.1323594</v>
      </c>
      <c r="C42">
        <v>886253.194397399</v>
      </c>
      <c r="D42">
        <v>11209186.9206491</v>
      </c>
      <c r="E42">
        <v>11549733.5802405</v>
      </c>
      <c r="F42">
        <v>1746432.2774909</v>
      </c>
      <c r="G42">
        <v>2019058.15958149</v>
      </c>
    </row>
    <row r="43" spans="1:7">
      <c r="A43">
        <v>41</v>
      </c>
      <c r="B43">
        <v>27236523.1025246</v>
      </c>
      <c r="C43">
        <v>891318.724235609</v>
      </c>
      <c r="D43">
        <v>11091276.3280786</v>
      </c>
      <c r="E43">
        <v>11549733.5802405</v>
      </c>
      <c r="F43">
        <v>1699744.51299991</v>
      </c>
      <c r="G43">
        <v>2004449.9569699</v>
      </c>
    </row>
    <row r="44" spans="1:7">
      <c r="A44">
        <v>42</v>
      </c>
      <c r="B44">
        <v>27007362.6117356</v>
      </c>
      <c r="C44">
        <v>898555.826752458</v>
      </c>
      <c r="D44">
        <v>10923175.5162445</v>
      </c>
      <c r="E44">
        <v>11549733.5802405</v>
      </c>
      <c r="F44">
        <v>1646888.50617046</v>
      </c>
      <c r="G44">
        <v>1989009.18232762</v>
      </c>
    </row>
    <row r="45" spans="1:7">
      <c r="A45">
        <v>43</v>
      </c>
      <c r="B45">
        <v>26799097.4429442</v>
      </c>
      <c r="C45">
        <v>905226.43454528</v>
      </c>
      <c r="D45">
        <v>10774387.2802723</v>
      </c>
      <c r="E45">
        <v>11549733.5802405</v>
      </c>
      <c r="F45">
        <v>1595675.02082968</v>
      </c>
      <c r="G45">
        <v>1974075.12705632</v>
      </c>
    </row>
    <row r="46" spans="1:7">
      <c r="A46">
        <v>44</v>
      </c>
      <c r="B46">
        <v>26616366.7947966</v>
      </c>
      <c r="C46">
        <v>912172.065913243</v>
      </c>
      <c r="D46">
        <v>10641272.9795901</v>
      </c>
      <c r="E46">
        <v>11549733.5802405</v>
      </c>
      <c r="F46">
        <v>1552290.39721288</v>
      </c>
      <c r="G46">
        <v>1960897.77183983</v>
      </c>
    </row>
    <row r="47" spans="1:7">
      <c r="A47">
        <v>45</v>
      </c>
      <c r="B47">
        <v>26423898.1451657</v>
      </c>
      <c r="C47">
        <v>920206.621511128</v>
      </c>
      <c r="D47">
        <v>10501657.1910969</v>
      </c>
      <c r="E47">
        <v>11549733.5802405</v>
      </c>
      <c r="F47">
        <v>1505532.8505634</v>
      </c>
      <c r="G47">
        <v>1946767.90175371</v>
      </c>
    </row>
    <row r="48" spans="1:7">
      <c r="A48">
        <v>46</v>
      </c>
      <c r="B48">
        <v>26251180.9152983</v>
      </c>
      <c r="C48">
        <v>927159.581856244</v>
      </c>
      <c r="D48">
        <v>10375581.4834337</v>
      </c>
      <c r="E48">
        <v>11549733.5802405</v>
      </c>
      <c r="F48">
        <v>1463928.95445371</v>
      </c>
      <c r="G48">
        <v>1934777.31531415</v>
      </c>
    </row>
    <row r="49" spans="1:7">
      <c r="A49">
        <v>47</v>
      </c>
      <c r="B49">
        <v>26119845.8254311</v>
      </c>
      <c r="C49">
        <v>933125.212115611</v>
      </c>
      <c r="D49">
        <v>10274855.4566759</v>
      </c>
      <c r="E49">
        <v>11549733.5802405</v>
      </c>
      <c r="F49">
        <v>1435356.90622668</v>
      </c>
      <c r="G49">
        <v>1926774.67017237</v>
      </c>
    </row>
    <row r="50" spans="1:7">
      <c r="A50">
        <v>48</v>
      </c>
      <c r="B50">
        <v>25956748.3803175</v>
      </c>
      <c r="C50">
        <v>941005.068804412</v>
      </c>
      <c r="D50">
        <v>10157304.1383908</v>
      </c>
      <c r="E50">
        <v>11549733.5802405</v>
      </c>
      <c r="F50">
        <v>1394304.48738356</v>
      </c>
      <c r="G50">
        <v>1914401.10549826</v>
      </c>
    </row>
    <row r="51" spans="1:7">
      <c r="A51">
        <v>49</v>
      </c>
      <c r="B51">
        <v>25807931.8688083</v>
      </c>
      <c r="C51">
        <v>949242.240771909</v>
      </c>
      <c r="D51">
        <v>10046499.3334217</v>
      </c>
      <c r="E51">
        <v>11549733.5802405</v>
      </c>
      <c r="F51">
        <v>1358805.68008817</v>
      </c>
      <c r="G51">
        <v>1903651.03428592</v>
      </c>
    </row>
    <row r="52" spans="1:7">
      <c r="A52">
        <v>50</v>
      </c>
      <c r="B52">
        <v>25677367.9663444</v>
      </c>
      <c r="C52">
        <v>956260.449962459</v>
      </c>
      <c r="D52">
        <v>9950562.63493824</v>
      </c>
      <c r="E52">
        <v>11549733.5802405</v>
      </c>
      <c r="F52">
        <v>1326546.40498235</v>
      </c>
      <c r="G52">
        <v>1894264.89622083</v>
      </c>
    </row>
    <row r="53" spans="1:7">
      <c r="A53">
        <v>51</v>
      </c>
      <c r="B53">
        <v>25537892.269536</v>
      </c>
      <c r="C53">
        <v>964136.544848217</v>
      </c>
      <c r="D53">
        <v>9846857.37635866</v>
      </c>
      <c r="E53">
        <v>11549733.5802405</v>
      </c>
      <c r="F53">
        <v>1292745.740028</v>
      </c>
      <c r="G53">
        <v>1884419.02806061</v>
      </c>
    </row>
    <row r="54" spans="1:7">
      <c r="A54">
        <v>52</v>
      </c>
      <c r="B54">
        <v>25409281.7385359</v>
      </c>
      <c r="C54">
        <v>972626.274098634</v>
      </c>
      <c r="D54">
        <v>9750953.07986229</v>
      </c>
      <c r="E54">
        <v>11549733.5802405</v>
      </c>
      <c r="F54">
        <v>1261156.79479186</v>
      </c>
      <c r="G54">
        <v>1874812.00954255</v>
      </c>
    </row>
    <row r="55" spans="1:7">
      <c r="A55">
        <v>53</v>
      </c>
      <c r="B55">
        <v>25308904.6337697</v>
      </c>
      <c r="C55">
        <v>979337.890393149</v>
      </c>
      <c r="D55">
        <v>9679195.35602032</v>
      </c>
      <c r="E55">
        <v>11549733.5802405</v>
      </c>
      <c r="F55">
        <v>1234185.40799431</v>
      </c>
      <c r="G55">
        <v>1866452.3991214</v>
      </c>
    </row>
    <row r="56" spans="1:7">
      <c r="A56">
        <v>54</v>
      </c>
      <c r="B56">
        <v>25188109.6745927</v>
      </c>
      <c r="C56">
        <v>987875.69129355</v>
      </c>
      <c r="D56">
        <v>9587094.93521295</v>
      </c>
      <c r="E56">
        <v>11549733.5802405</v>
      </c>
      <c r="F56">
        <v>1205392.44985137</v>
      </c>
      <c r="G56">
        <v>1858013.01799431</v>
      </c>
    </row>
    <row r="57" spans="1:7">
      <c r="A57">
        <v>55</v>
      </c>
      <c r="B57">
        <v>25076974.4130564</v>
      </c>
      <c r="C57">
        <v>995638.861726175</v>
      </c>
      <c r="D57">
        <v>9504269.26328047</v>
      </c>
      <c r="E57">
        <v>11549733.5802405</v>
      </c>
      <c r="F57">
        <v>1177463.27743196</v>
      </c>
      <c r="G57">
        <v>1849869.43037727</v>
      </c>
    </row>
    <row r="58" spans="1:7">
      <c r="A58">
        <v>56</v>
      </c>
      <c r="B58">
        <v>24979306.0855003</v>
      </c>
      <c r="C58">
        <v>1003519.63112025</v>
      </c>
      <c r="D58">
        <v>9429866.13416844</v>
      </c>
      <c r="E58">
        <v>11549733.5802405</v>
      </c>
      <c r="F58">
        <v>1153556.32042173</v>
      </c>
      <c r="G58">
        <v>1842630.4195493</v>
      </c>
    </row>
    <row r="59" spans="1:7">
      <c r="A59">
        <v>57</v>
      </c>
      <c r="B59">
        <v>24874765.4588241</v>
      </c>
      <c r="C59">
        <v>1012480.07054306</v>
      </c>
      <c r="D59">
        <v>9350477.59723999</v>
      </c>
      <c r="E59">
        <v>11549733.5802405</v>
      </c>
      <c r="F59">
        <v>1127372.84548576</v>
      </c>
      <c r="G59">
        <v>1834701.36531477</v>
      </c>
    </row>
    <row r="60" spans="1:7">
      <c r="A60">
        <v>58</v>
      </c>
      <c r="B60">
        <v>24776594.5937988</v>
      </c>
      <c r="C60">
        <v>1020645.30013463</v>
      </c>
      <c r="D60">
        <v>9275644.18623568</v>
      </c>
      <c r="E60">
        <v>11549733.5802405</v>
      </c>
      <c r="F60">
        <v>1102964.23306545</v>
      </c>
      <c r="G60">
        <v>1827607.29412245</v>
      </c>
    </row>
    <row r="61" spans="1:7">
      <c r="A61">
        <v>59</v>
      </c>
      <c r="B61">
        <v>24698412.0564666</v>
      </c>
      <c r="C61">
        <v>1027702.4619832</v>
      </c>
      <c r="D61">
        <v>9213267.62325377</v>
      </c>
      <c r="E61">
        <v>11549733.5802405</v>
      </c>
      <c r="F61">
        <v>1085135.84377924</v>
      </c>
      <c r="G61">
        <v>1822572.54720986</v>
      </c>
    </row>
    <row r="62" spans="1:7">
      <c r="A62">
        <v>60</v>
      </c>
      <c r="B62">
        <v>24606212.9113045</v>
      </c>
      <c r="C62">
        <v>1036399.90559421</v>
      </c>
      <c r="D62">
        <v>9143332.72868516</v>
      </c>
      <c r="E62">
        <v>11549733.5802405</v>
      </c>
      <c r="F62">
        <v>1061326.43551266</v>
      </c>
      <c r="G62">
        <v>1815420.26127198</v>
      </c>
    </row>
    <row r="63" spans="1:7">
      <c r="A63">
        <v>61</v>
      </c>
      <c r="B63">
        <v>24520697.0657072</v>
      </c>
      <c r="C63">
        <v>1045451.05359771</v>
      </c>
      <c r="D63">
        <v>9076375.30088095</v>
      </c>
      <c r="E63">
        <v>11549733.5802405</v>
      </c>
      <c r="F63">
        <v>1040129.05372697</v>
      </c>
      <c r="G63">
        <v>1809008.07726101</v>
      </c>
    </row>
    <row r="64" spans="1:7">
      <c r="A64">
        <v>62</v>
      </c>
      <c r="B64">
        <v>24445277.6128891</v>
      </c>
      <c r="C64">
        <v>1053105.2898288</v>
      </c>
      <c r="D64">
        <v>9018136.06889497</v>
      </c>
      <c r="E64">
        <v>11549733.5802405</v>
      </c>
      <c r="F64">
        <v>1020904.36200398</v>
      </c>
      <c r="G64">
        <v>1803398.31192081</v>
      </c>
    </row>
    <row r="65" spans="1:7">
      <c r="A65">
        <v>63</v>
      </c>
      <c r="B65">
        <v>24364629.4426626</v>
      </c>
      <c r="C65">
        <v>1061602.26567469</v>
      </c>
      <c r="D65">
        <v>8955076.28712898</v>
      </c>
      <c r="E65">
        <v>11549733.5802405</v>
      </c>
      <c r="F65">
        <v>1000697.22729737</v>
      </c>
      <c r="G65">
        <v>1797520.08232098</v>
      </c>
    </row>
    <row r="66" spans="1:7">
      <c r="A66">
        <v>64</v>
      </c>
      <c r="B66">
        <v>24288070.7038322</v>
      </c>
      <c r="C66">
        <v>1070745.60263507</v>
      </c>
      <c r="D66">
        <v>8894732.17936824</v>
      </c>
      <c r="E66">
        <v>11549733.5802405</v>
      </c>
      <c r="F66">
        <v>981227.708167519</v>
      </c>
      <c r="G66">
        <v>1791631.63342081</v>
      </c>
    </row>
    <row r="67" spans="1:7">
      <c r="A67">
        <v>65</v>
      </c>
      <c r="B67">
        <v>24226216.9115686</v>
      </c>
      <c r="C67">
        <v>1078232.28897964</v>
      </c>
      <c r="D67">
        <v>8847743.012871</v>
      </c>
      <c r="E67">
        <v>11549733.5802405</v>
      </c>
      <c r="F67">
        <v>964151.101453088</v>
      </c>
      <c r="G67">
        <v>1786356.92802436</v>
      </c>
    </row>
    <row r="68" spans="1:7">
      <c r="A68">
        <v>66</v>
      </c>
      <c r="B68">
        <v>24154266.7765537</v>
      </c>
      <c r="C68">
        <v>1087351.77984367</v>
      </c>
      <c r="D68">
        <v>8789820.96405645</v>
      </c>
      <c r="E68">
        <v>11549733.5802405</v>
      </c>
      <c r="F68">
        <v>946261.32007089</v>
      </c>
      <c r="G68">
        <v>1781099.13234215</v>
      </c>
    </row>
    <row r="69" spans="1:7">
      <c r="A69">
        <v>67</v>
      </c>
      <c r="B69">
        <v>24086869.4445825</v>
      </c>
      <c r="C69">
        <v>1095702.40995116</v>
      </c>
      <c r="D69">
        <v>8736686.27591383</v>
      </c>
      <c r="E69">
        <v>11549733.5802405</v>
      </c>
      <c r="F69">
        <v>928755.62146682</v>
      </c>
      <c r="G69">
        <v>1775991.55701016</v>
      </c>
    </row>
    <row r="70" spans="1:7">
      <c r="A70">
        <v>68</v>
      </c>
      <c r="B70">
        <v>24027221.1006884</v>
      </c>
      <c r="C70">
        <v>1104101.44516601</v>
      </c>
      <c r="D70">
        <v>8688462.74815417</v>
      </c>
      <c r="E70">
        <v>11549733.5802405</v>
      </c>
      <c r="F70">
        <v>913527.643582101</v>
      </c>
      <c r="G70">
        <v>1771395.68354559</v>
      </c>
    </row>
    <row r="71" spans="1:7">
      <c r="A71">
        <v>69</v>
      </c>
      <c r="B71">
        <v>23963732.8532202</v>
      </c>
      <c r="C71">
        <v>1113486.47965178</v>
      </c>
      <c r="D71">
        <v>8637198.12335652</v>
      </c>
      <c r="E71">
        <v>11549733.5802405</v>
      </c>
      <c r="F71">
        <v>896943.102575602</v>
      </c>
      <c r="G71">
        <v>1766371.56739575</v>
      </c>
    </row>
    <row r="72" spans="1:7">
      <c r="A72">
        <v>70</v>
      </c>
      <c r="B72">
        <v>23902916.5872001</v>
      </c>
      <c r="C72">
        <v>1122208.42020369</v>
      </c>
      <c r="D72">
        <v>8588030.62332594</v>
      </c>
      <c r="E72">
        <v>11549733.5802405</v>
      </c>
      <c r="F72">
        <v>881174.329104392</v>
      </c>
      <c r="G72">
        <v>1761769.6343255</v>
      </c>
    </row>
    <row r="73" spans="1:7">
      <c r="A73">
        <v>71</v>
      </c>
      <c r="B73">
        <v>23859235.3068828</v>
      </c>
      <c r="C73">
        <v>1129345.30369284</v>
      </c>
      <c r="D73">
        <v>8552484.78151734</v>
      </c>
      <c r="E73">
        <v>11549733.5802405</v>
      </c>
      <c r="F73">
        <v>869470.177089107</v>
      </c>
      <c r="G73">
        <v>1758201.46434293</v>
      </c>
    </row>
    <row r="74" spans="1:7">
      <c r="A74">
        <v>72</v>
      </c>
      <c r="B74">
        <v>23811738.3809912</v>
      </c>
      <c r="C74">
        <v>1136797.25390248</v>
      </c>
      <c r="D74">
        <v>8512120.26562551</v>
      </c>
      <c r="E74">
        <v>11549733.5802405</v>
      </c>
      <c r="F74">
        <v>858095.19236895</v>
      </c>
      <c r="G74">
        <v>1754992.0888537</v>
      </c>
    </row>
    <row r="75" spans="1:7">
      <c r="A75">
        <v>73</v>
      </c>
      <c r="B75">
        <v>23756577.6948911</v>
      </c>
      <c r="C75">
        <v>1145727.61007505</v>
      </c>
      <c r="D75">
        <v>8467379.87487606</v>
      </c>
      <c r="E75">
        <v>11549733.5802405</v>
      </c>
      <c r="F75">
        <v>843205.92607185</v>
      </c>
      <c r="G75">
        <v>1750530.70362759</v>
      </c>
    </row>
    <row r="76" spans="1:7">
      <c r="A76">
        <v>74</v>
      </c>
      <c r="B76">
        <v>23705279.5097837</v>
      </c>
      <c r="C76">
        <v>1155050.13685641</v>
      </c>
      <c r="D76">
        <v>8424195.0715943</v>
      </c>
      <c r="E76">
        <v>11549733.5802405</v>
      </c>
      <c r="F76">
        <v>829818.864509579</v>
      </c>
      <c r="G76">
        <v>1746481.85658289</v>
      </c>
    </row>
    <row r="77" spans="1:7">
      <c r="A77">
        <v>75</v>
      </c>
      <c r="B77">
        <v>23653435.9717591</v>
      </c>
      <c r="C77">
        <v>1163921.79586118</v>
      </c>
      <c r="D77">
        <v>8381154.4651527</v>
      </c>
      <c r="E77">
        <v>11549733.5802405</v>
      </c>
      <c r="F77">
        <v>816124.014222959</v>
      </c>
      <c r="G77">
        <v>1742502.11628173</v>
      </c>
    </row>
    <row r="78" spans="1:7">
      <c r="A78">
        <v>76</v>
      </c>
      <c r="B78">
        <v>23603032.8097634</v>
      </c>
      <c r="C78">
        <v>1173499.48038465</v>
      </c>
      <c r="D78">
        <v>8338617.34798854</v>
      </c>
      <c r="E78">
        <v>11549733.5802405</v>
      </c>
      <c r="F78">
        <v>802702.647177645</v>
      </c>
      <c r="G78">
        <v>1738479.75397205</v>
      </c>
    </row>
    <row r="79" spans="1:7">
      <c r="A79">
        <v>77</v>
      </c>
      <c r="B79">
        <v>23565311.670635</v>
      </c>
      <c r="C79">
        <v>1179816.50856678</v>
      </c>
      <c r="D79">
        <v>8307518.23454238</v>
      </c>
      <c r="E79">
        <v>11549733.5802405</v>
      </c>
      <c r="F79">
        <v>792590.22726699</v>
      </c>
      <c r="G79">
        <v>1735653.12001829</v>
      </c>
    </row>
    <row r="80" spans="1:7">
      <c r="A80">
        <v>78</v>
      </c>
      <c r="B80">
        <v>23526152.4124012</v>
      </c>
      <c r="C80">
        <v>1187268.4394234</v>
      </c>
      <c r="D80">
        <v>8274143.14178338</v>
      </c>
      <c r="E80">
        <v>11549733.5802405</v>
      </c>
      <c r="F80">
        <v>782338.812049213</v>
      </c>
      <c r="G80">
        <v>1732668.43890466</v>
      </c>
    </row>
    <row r="81" spans="1:7">
      <c r="A81">
        <v>79</v>
      </c>
      <c r="B81">
        <v>23486039.6916878</v>
      </c>
      <c r="C81">
        <v>1195598.41317235</v>
      </c>
      <c r="D81">
        <v>8240797.96714832</v>
      </c>
      <c r="E81">
        <v>11549733.5802405</v>
      </c>
      <c r="F81">
        <v>770796.82130078</v>
      </c>
      <c r="G81">
        <v>1729112.90982581</v>
      </c>
    </row>
    <row r="82" spans="1:7">
      <c r="A82">
        <v>80</v>
      </c>
      <c r="B82">
        <v>23442684.0803878</v>
      </c>
      <c r="C82">
        <v>1204992.00420587</v>
      </c>
      <c r="D82">
        <v>8202792.6463868</v>
      </c>
      <c r="E82">
        <v>11549733.5802405</v>
      </c>
      <c r="F82">
        <v>759408.640014107</v>
      </c>
      <c r="G82">
        <v>1725757.20954046</v>
      </c>
    </row>
    <row r="83" spans="1:7">
      <c r="A83">
        <v>81</v>
      </c>
      <c r="B83">
        <v>23400480.2320339</v>
      </c>
      <c r="C83">
        <v>1214240.03501627</v>
      </c>
      <c r="D83">
        <v>8166378.85090472</v>
      </c>
      <c r="E83">
        <v>11549733.5802405</v>
      </c>
      <c r="F83">
        <v>747825.311367554</v>
      </c>
      <c r="G83">
        <v>1722302.45450485</v>
      </c>
    </row>
    <row r="84" spans="1:7">
      <c r="A84">
        <v>82</v>
      </c>
      <c r="B84">
        <v>23358882.8561271</v>
      </c>
      <c r="C84">
        <v>1223547.92777775</v>
      </c>
      <c r="D84">
        <v>8130200.32192007</v>
      </c>
      <c r="E84">
        <v>11549733.5802405</v>
      </c>
      <c r="F84">
        <v>736446.521924162</v>
      </c>
      <c r="G84">
        <v>1718954.50426453</v>
      </c>
    </row>
    <row r="85" spans="1:7">
      <c r="A85">
        <v>83</v>
      </c>
      <c r="B85">
        <v>23327648.2905722</v>
      </c>
      <c r="C85">
        <v>1230708.67449407</v>
      </c>
      <c r="D85">
        <v>8103514.64535489</v>
      </c>
      <c r="E85">
        <v>11549733.5802405</v>
      </c>
      <c r="F85">
        <v>727448.73754673</v>
      </c>
      <c r="G85">
        <v>1716242.65293595</v>
      </c>
    </row>
    <row r="86" spans="1:7">
      <c r="A86">
        <v>84</v>
      </c>
      <c r="B86">
        <v>23293037.3218283</v>
      </c>
      <c r="C86">
        <v>1239860.91806326</v>
      </c>
      <c r="D86">
        <v>8072243.33001531</v>
      </c>
      <c r="E86">
        <v>11549733.5802405</v>
      </c>
      <c r="F86">
        <v>717900.624475871</v>
      </c>
      <c r="G86">
        <v>1713298.86903331</v>
      </c>
    </row>
    <row r="87" spans="1:7">
      <c r="A87">
        <v>85</v>
      </c>
      <c r="B87">
        <v>23258643.088198</v>
      </c>
      <c r="C87">
        <v>1248661.87075879</v>
      </c>
      <c r="D87">
        <v>8041651.20608448</v>
      </c>
      <c r="E87">
        <v>11549733.5802405</v>
      </c>
      <c r="F87">
        <v>708204.79581256</v>
      </c>
      <c r="G87">
        <v>1710391.63530159</v>
      </c>
    </row>
    <row r="88" spans="1:7">
      <c r="A88">
        <v>86</v>
      </c>
      <c r="B88">
        <v>23225467.4650001</v>
      </c>
      <c r="C88">
        <v>1257100.11944876</v>
      </c>
      <c r="D88">
        <v>8011235.15778233</v>
      </c>
      <c r="E88">
        <v>11549733.5802405</v>
      </c>
      <c r="F88">
        <v>699490.69203959</v>
      </c>
      <c r="G88">
        <v>1707907.91548885</v>
      </c>
    </row>
    <row r="89" spans="1:7">
      <c r="A89">
        <v>87</v>
      </c>
      <c r="B89">
        <v>23190254.6126142</v>
      </c>
      <c r="C89">
        <v>1266414.13554511</v>
      </c>
      <c r="D89">
        <v>7979734.54324918</v>
      </c>
      <c r="E89">
        <v>11549733.5802405</v>
      </c>
      <c r="F89">
        <v>689450.725710045</v>
      </c>
      <c r="G89">
        <v>1704921.62786938</v>
      </c>
    </row>
    <row r="90" spans="1:7">
      <c r="A90">
        <v>88</v>
      </c>
      <c r="B90">
        <v>23156017.7853029</v>
      </c>
      <c r="C90">
        <v>1276222.37963399</v>
      </c>
      <c r="D90">
        <v>7948308.49796765</v>
      </c>
      <c r="E90">
        <v>11549733.5802405</v>
      </c>
      <c r="F90">
        <v>679749.366054389</v>
      </c>
      <c r="G90">
        <v>1702003.96140631</v>
      </c>
    </row>
    <row r="91" spans="1:7">
      <c r="A91">
        <v>89</v>
      </c>
      <c r="B91">
        <v>23135267.9047076</v>
      </c>
      <c r="C91">
        <v>1281967.74293062</v>
      </c>
      <c r="D91">
        <v>7930330.57723593</v>
      </c>
      <c r="E91">
        <v>11549733.5802405</v>
      </c>
      <c r="F91">
        <v>673229.420197414</v>
      </c>
      <c r="G91">
        <v>1700006.58410312</v>
      </c>
    </row>
    <row r="92" spans="1:7">
      <c r="A92">
        <v>90</v>
      </c>
      <c r="B92">
        <v>23106861.753543</v>
      </c>
      <c r="C92">
        <v>1290656.22310887</v>
      </c>
      <c r="D92">
        <v>7903335.52104916</v>
      </c>
      <c r="E92">
        <v>11549733.5802405</v>
      </c>
      <c r="F92">
        <v>665428.991552646</v>
      </c>
      <c r="G92">
        <v>1697707.43759179</v>
      </c>
    </row>
    <row r="93" spans="1:7">
      <c r="A93">
        <v>91</v>
      </c>
      <c r="B93">
        <v>23076829.6191557</v>
      </c>
      <c r="C93">
        <v>1299276.46059181</v>
      </c>
      <c r="D93">
        <v>7875720.31215618</v>
      </c>
      <c r="E93">
        <v>11549733.5802405</v>
      </c>
      <c r="F93">
        <v>656869.20368167</v>
      </c>
      <c r="G93">
        <v>1695230.0624855</v>
      </c>
    </row>
    <row r="94" spans="1:7">
      <c r="A94">
        <v>92</v>
      </c>
      <c r="B94">
        <v>23048081.1232965</v>
      </c>
      <c r="C94">
        <v>1308316.99415511</v>
      </c>
      <c r="D94">
        <v>7848502.90875287</v>
      </c>
      <c r="E94">
        <v>11549733.5802405</v>
      </c>
      <c r="F94">
        <v>648710.662862769</v>
      </c>
      <c r="G94">
        <v>1692816.97728516</v>
      </c>
    </row>
    <row r="95" spans="1:7">
      <c r="A95">
        <v>93</v>
      </c>
      <c r="B95">
        <v>23019046.0175455</v>
      </c>
      <c r="C95">
        <v>1318088.55913178</v>
      </c>
      <c r="D95">
        <v>7820899.15485743</v>
      </c>
      <c r="E95">
        <v>11549733.5802405</v>
      </c>
      <c r="F95">
        <v>640116.844841068</v>
      </c>
      <c r="G95">
        <v>1690207.87847472</v>
      </c>
    </row>
    <row r="96" spans="1:7">
      <c r="A96">
        <v>94</v>
      </c>
      <c r="B96">
        <v>22990302.8834877</v>
      </c>
      <c r="C96">
        <v>1327566.74274751</v>
      </c>
      <c r="D96">
        <v>7793430.68602795</v>
      </c>
      <c r="E96">
        <v>11549733.5802405</v>
      </c>
      <c r="F96">
        <v>631800.725973424</v>
      </c>
      <c r="G96">
        <v>1687771.14849832</v>
      </c>
    </row>
    <row r="97" spans="1:7">
      <c r="A97">
        <v>95</v>
      </c>
      <c r="B97">
        <v>22970839.3699206</v>
      </c>
      <c r="C97">
        <v>1334938.13467611</v>
      </c>
      <c r="D97">
        <v>7774612.70609545</v>
      </c>
      <c r="E97">
        <v>11549733.5802405</v>
      </c>
      <c r="F97">
        <v>625695.92874082</v>
      </c>
      <c r="G97">
        <v>1685859.02016768</v>
      </c>
    </row>
    <row r="98" spans="1:7">
      <c r="A98">
        <v>96</v>
      </c>
      <c r="B98">
        <v>22951007.4516458</v>
      </c>
      <c r="C98">
        <v>1342141.5486795</v>
      </c>
      <c r="D98">
        <v>7754478.06436685</v>
      </c>
      <c r="E98">
        <v>11549733.5802405</v>
      </c>
      <c r="F98">
        <v>620331.450207028</v>
      </c>
      <c r="G98">
        <v>1684322.80815184</v>
      </c>
    </row>
    <row r="99" spans="1:7">
      <c r="A99">
        <v>97</v>
      </c>
      <c r="B99">
        <v>22926229.1556897</v>
      </c>
      <c r="C99">
        <v>1350802.97623922</v>
      </c>
      <c r="D99">
        <v>7730777.45647589</v>
      </c>
      <c r="E99">
        <v>11549733.5802405</v>
      </c>
      <c r="F99">
        <v>612821.932994395</v>
      </c>
      <c r="G99">
        <v>1682093.20973966</v>
      </c>
    </row>
    <row r="100" spans="1:7">
      <c r="A100">
        <v>98</v>
      </c>
      <c r="B100">
        <v>22901474.957643</v>
      </c>
      <c r="C100">
        <v>1360534.43616123</v>
      </c>
      <c r="D100">
        <v>7705940.62856264</v>
      </c>
      <c r="E100">
        <v>11549733.5802405</v>
      </c>
      <c r="F100">
        <v>605408.457294814</v>
      </c>
      <c r="G100">
        <v>1679857.85538377</v>
      </c>
    </row>
    <row r="101" spans="1:7">
      <c r="A101">
        <v>99</v>
      </c>
      <c r="B101">
        <v>22877132.6371146</v>
      </c>
      <c r="C101">
        <v>1369644.79407287</v>
      </c>
      <c r="D101">
        <v>7681852.2635563</v>
      </c>
      <c r="E101">
        <v>11549733.5802405</v>
      </c>
      <c r="F101">
        <v>598152.86279483</v>
      </c>
      <c r="G101">
        <v>1677749.13645001</v>
      </c>
    </row>
    <row r="102" spans="1:7">
      <c r="A102">
        <v>100</v>
      </c>
      <c r="B102">
        <v>22852892.5379362</v>
      </c>
      <c r="C102">
        <v>1379509.51913846</v>
      </c>
      <c r="D102">
        <v>7657365.8534496</v>
      </c>
      <c r="E102">
        <v>11549733.5802405</v>
      </c>
      <c r="F102">
        <v>590749.264611996</v>
      </c>
      <c r="G102">
        <v>1675534.32049563</v>
      </c>
    </row>
    <row r="103" spans="1:7">
      <c r="A103">
        <v>101</v>
      </c>
      <c r="B103">
        <v>22835520.6062104</v>
      </c>
      <c r="C103">
        <v>1385816.33839777</v>
      </c>
      <c r="D103">
        <v>7640316.93521801</v>
      </c>
      <c r="E103">
        <v>11549733.5802405</v>
      </c>
      <c r="F103">
        <v>585564.040775762</v>
      </c>
      <c r="G103">
        <v>1674089.71157828</v>
      </c>
    </row>
    <row r="104" spans="1:7">
      <c r="A104">
        <v>102</v>
      </c>
      <c r="B104">
        <v>22816361.3177989</v>
      </c>
      <c r="C104">
        <v>1393418.75790899</v>
      </c>
      <c r="D104">
        <v>7620746.62215722</v>
      </c>
      <c r="E104">
        <v>11549733.5802405</v>
      </c>
      <c r="F104">
        <v>579966.051291766</v>
      </c>
      <c r="G104">
        <v>1672496.30620039</v>
      </c>
    </row>
    <row r="105" spans="1:7">
      <c r="A105">
        <v>103</v>
      </c>
      <c r="B105">
        <v>22797484.381026</v>
      </c>
      <c r="C105">
        <v>1401476.95297915</v>
      </c>
      <c r="D105">
        <v>7601887.93108788</v>
      </c>
      <c r="E105">
        <v>11549733.5802405</v>
      </c>
      <c r="F105">
        <v>573772.899786954</v>
      </c>
      <c r="G105">
        <v>1670613.01693151</v>
      </c>
    </row>
    <row r="106" spans="1:7">
      <c r="A106">
        <v>104</v>
      </c>
      <c r="B106">
        <v>22776586.8986715</v>
      </c>
      <c r="C106">
        <v>1411161.24619677</v>
      </c>
      <c r="D106">
        <v>7579625.68968256</v>
      </c>
      <c r="E106">
        <v>11549733.5802405</v>
      </c>
      <c r="F106">
        <v>567360.109644554</v>
      </c>
      <c r="G106">
        <v>1668706.27290711</v>
      </c>
    </row>
    <row r="107" spans="1:7">
      <c r="A107">
        <v>105</v>
      </c>
      <c r="B107">
        <v>22756005.0772512</v>
      </c>
      <c r="C107">
        <v>1420590.00384473</v>
      </c>
      <c r="D107">
        <v>7558080.46370215</v>
      </c>
      <c r="E107">
        <v>11549733.5802405</v>
      </c>
      <c r="F107">
        <v>560838.541113122</v>
      </c>
      <c r="G107">
        <v>1666762.48835065</v>
      </c>
    </row>
    <row r="108" spans="1:7">
      <c r="A108">
        <v>106</v>
      </c>
      <c r="B108">
        <v>22735595.3330571</v>
      </c>
      <c r="C108">
        <v>1430118.58993512</v>
      </c>
      <c r="D108">
        <v>7536442.37121855</v>
      </c>
      <c r="E108">
        <v>11549733.5802405</v>
      </c>
      <c r="F108">
        <v>554421.760440066</v>
      </c>
      <c r="G108">
        <v>1664879.03122279</v>
      </c>
    </row>
    <row r="109" spans="1:7">
      <c r="A109">
        <v>107</v>
      </c>
      <c r="B109">
        <v>22721334.6015352</v>
      </c>
      <c r="C109">
        <v>1436686.43829411</v>
      </c>
      <c r="D109">
        <v>7521747.65230031</v>
      </c>
      <c r="E109">
        <v>11549733.5802405</v>
      </c>
      <c r="F109">
        <v>549699.098503914</v>
      </c>
      <c r="G109">
        <v>1663467.83219634</v>
      </c>
    </row>
    <row r="110" spans="1:7">
      <c r="A110">
        <v>108</v>
      </c>
      <c r="B110">
        <v>22704475.8239377</v>
      </c>
      <c r="C110">
        <v>1445784.60958009</v>
      </c>
      <c r="D110">
        <v>7502981.94649295</v>
      </c>
      <c r="E110">
        <v>11549733.5802405</v>
      </c>
      <c r="F110">
        <v>544197.212892176</v>
      </c>
      <c r="G110">
        <v>1661778.47473195</v>
      </c>
    </row>
    <row r="111" spans="1:7">
      <c r="A111">
        <v>109</v>
      </c>
      <c r="B111">
        <v>22687028.4512345</v>
      </c>
      <c r="C111">
        <v>1455074.1400583</v>
      </c>
      <c r="D111">
        <v>7483832.38959081</v>
      </c>
      <c r="E111">
        <v>11549733.5802405</v>
      </c>
      <c r="F111">
        <v>538373.989886026</v>
      </c>
      <c r="G111">
        <v>1660014.3514588</v>
      </c>
    </row>
    <row r="112" spans="1:7">
      <c r="A112">
        <v>110</v>
      </c>
      <c r="B112">
        <v>22670634.8814064</v>
      </c>
      <c r="C112">
        <v>1463803.59733091</v>
      </c>
      <c r="D112">
        <v>7465243.41731228</v>
      </c>
      <c r="E112">
        <v>11549733.5802405</v>
      </c>
      <c r="F112">
        <v>533301.072871955</v>
      </c>
      <c r="G112">
        <v>1658553.2136507</v>
      </c>
    </row>
    <row r="113" spans="1:7">
      <c r="A113">
        <v>111</v>
      </c>
      <c r="B113">
        <v>22653131.4129117</v>
      </c>
      <c r="C113">
        <v>1473109.9977119</v>
      </c>
      <c r="D113">
        <v>7445919.37453942</v>
      </c>
      <c r="E113">
        <v>11549733.5802405</v>
      </c>
      <c r="F113">
        <v>527518.571545323</v>
      </c>
      <c r="G113">
        <v>1656849.88887449</v>
      </c>
    </row>
    <row r="114" spans="1:7">
      <c r="A114">
        <v>112</v>
      </c>
      <c r="B114">
        <v>22635984.3706077</v>
      </c>
      <c r="C114">
        <v>1483063.48526874</v>
      </c>
      <c r="D114">
        <v>7426332.27117771</v>
      </c>
      <c r="E114">
        <v>11549733.5802405</v>
      </c>
      <c r="F114">
        <v>521742.675433171</v>
      </c>
      <c r="G114">
        <v>1655112.35848754</v>
      </c>
    </row>
    <row r="115" spans="1:7">
      <c r="A115">
        <v>113</v>
      </c>
      <c r="B115">
        <v>22626155.3942925</v>
      </c>
      <c r="C115">
        <v>1488537.56785345</v>
      </c>
      <c r="D115">
        <v>7414623.40941151</v>
      </c>
      <c r="E115">
        <v>11549733.5802405</v>
      </c>
      <c r="F115">
        <v>518906.045667112</v>
      </c>
      <c r="G115">
        <v>1654354.79111991</v>
      </c>
    </row>
    <row r="116" spans="1:7">
      <c r="A116">
        <v>114</v>
      </c>
      <c r="B116">
        <v>22612455.5795189</v>
      </c>
      <c r="C116">
        <v>1497144.11053949</v>
      </c>
      <c r="D116">
        <v>7398234.15597025</v>
      </c>
      <c r="E116">
        <v>11549733.5802405</v>
      </c>
      <c r="F116">
        <v>514345.401788196</v>
      </c>
      <c r="G116">
        <v>1652998.33098038</v>
      </c>
    </row>
    <row r="117" spans="1:7">
      <c r="A117">
        <v>115</v>
      </c>
      <c r="B117">
        <v>22597364.3336387</v>
      </c>
      <c r="C117">
        <v>1505899.52276593</v>
      </c>
      <c r="D117">
        <v>7380971.42478438</v>
      </c>
      <c r="E117">
        <v>11549733.5802405</v>
      </c>
      <c r="F117">
        <v>509245.573542539</v>
      </c>
      <c r="G117">
        <v>1651514.23230527</v>
      </c>
    </row>
    <row r="118" spans="1:7">
      <c r="A118">
        <v>116</v>
      </c>
      <c r="B118">
        <v>22582119.5768474</v>
      </c>
      <c r="C118">
        <v>1515479.77295312</v>
      </c>
      <c r="D118">
        <v>7363078.8661743</v>
      </c>
      <c r="E118">
        <v>11549733.5802405</v>
      </c>
      <c r="F118">
        <v>503911.997330227</v>
      </c>
      <c r="G118">
        <v>1649915.36014921</v>
      </c>
    </row>
    <row r="119" spans="1:7">
      <c r="A119">
        <v>117</v>
      </c>
      <c r="B119">
        <v>22567951.1514006</v>
      </c>
      <c r="C119">
        <v>1525200.53223021</v>
      </c>
      <c r="D119">
        <v>7345651.65583619</v>
      </c>
      <c r="E119">
        <v>11549733.5802405</v>
      </c>
      <c r="F119">
        <v>498946.810211295</v>
      </c>
      <c r="G119">
        <v>1648418.57288233</v>
      </c>
    </row>
    <row r="120" spans="1:7">
      <c r="A120">
        <v>118</v>
      </c>
      <c r="B120">
        <v>22553376.6936657</v>
      </c>
      <c r="C120">
        <v>1534780.08263991</v>
      </c>
      <c r="D120">
        <v>7328057.15241004</v>
      </c>
      <c r="E120">
        <v>11549733.5802405</v>
      </c>
      <c r="F120">
        <v>493875.266390432</v>
      </c>
      <c r="G120">
        <v>1646930.61198481</v>
      </c>
    </row>
    <row r="121" spans="1:7">
      <c r="A121">
        <v>119</v>
      </c>
      <c r="B121">
        <v>22541460.5745583</v>
      </c>
      <c r="C121">
        <v>1543533.67344621</v>
      </c>
      <c r="D121">
        <v>7312785.15640779</v>
      </c>
      <c r="E121">
        <v>11549733.5802405</v>
      </c>
      <c r="F121">
        <v>489710.327868026</v>
      </c>
      <c r="G121">
        <v>1645697.83659575</v>
      </c>
    </row>
    <row r="122" spans="1:7">
      <c r="A122">
        <v>120</v>
      </c>
      <c r="B122">
        <v>22531745.5919068</v>
      </c>
      <c r="C122">
        <v>1550605.22553658</v>
      </c>
      <c r="D122">
        <v>7301069.07252111</v>
      </c>
      <c r="E122">
        <v>11549733.5802405</v>
      </c>
      <c r="F122">
        <v>485852.067602874</v>
      </c>
      <c r="G122">
        <v>1644485.64600572</v>
      </c>
    </row>
    <row r="123" spans="1:7">
      <c r="A123">
        <v>121</v>
      </c>
      <c r="B123">
        <v>22519508.4270922</v>
      </c>
      <c r="C123">
        <v>1559012.83193089</v>
      </c>
      <c r="D123">
        <v>7286195.7317693</v>
      </c>
      <c r="E123">
        <v>11549733.5802405</v>
      </c>
      <c r="F123">
        <v>481398.815118069</v>
      </c>
      <c r="G123">
        <v>1643167.46803338</v>
      </c>
    </row>
    <row r="124" spans="1:7">
      <c r="A124">
        <v>122</v>
      </c>
      <c r="B124">
        <v>22507049.5107318</v>
      </c>
      <c r="C124">
        <v>1568760.71018976</v>
      </c>
      <c r="D124">
        <v>7269978.63695063</v>
      </c>
      <c r="E124">
        <v>11549733.5802405</v>
      </c>
      <c r="F124">
        <v>476796.225959851</v>
      </c>
      <c r="G124">
        <v>1641780.35739098</v>
      </c>
    </row>
    <row r="125" spans="1:7">
      <c r="A125">
        <v>123</v>
      </c>
      <c r="B125">
        <v>22494688.1390695</v>
      </c>
      <c r="C125">
        <v>1577861.85847928</v>
      </c>
      <c r="D125">
        <v>7254302.12645985</v>
      </c>
      <c r="E125">
        <v>11549733.5802405</v>
      </c>
      <c r="F125">
        <v>472312.359472134</v>
      </c>
      <c r="G125">
        <v>1640478.21441766</v>
      </c>
    </row>
    <row r="126" spans="1:7">
      <c r="A126">
        <v>124</v>
      </c>
      <c r="B126">
        <v>22482462.4130188</v>
      </c>
      <c r="C126">
        <v>1587778.13523807</v>
      </c>
      <c r="D126">
        <v>7238191.68916833</v>
      </c>
      <c r="E126">
        <v>11549733.5802405</v>
      </c>
      <c r="F126">
        <v>467672.580285079</v>
      </c>
      <c r="G126">
        <v>1639086.42808682</v>
      </c>
    </row>
    <row r="127" spans="1:7">
      <c r="A127">
        <v>125</v>
      </c>
      <c r="B127">
        <v>22473929.5342593</v>
      </c>
      <c r="C127">
        <v>1593683.76860774</v>
      </c>
      <c r="D127">
        <v>7227635.4991246</v>
      </c>
      <c r="E127">
        <v>11549733.5802405</v>
      </c>
      <c r="F127">
        <v>464629.911473041</v>
      </c>
      <c r="G127">
        <v>1638246.7748134</v>
      </c>
    </row>
    <row r="128" spans="1:7">
      <c r="A128">
        <v>126</v>
      </c>
      <c r="B128">
        <v>22463021.2939299</v>
      </c>
      <c r="C128">
        <v>1602404.02577764</v>
      </c>
      <c r="D128">
        <v>7213496.0050986</v>
      </c>
      <c r="E128">
        <v>11549733.5802405</v>
      </c>
      <c r="F128">
        <v>460403.002161907</v>
      </c>
      <c r="G128">
        <v>1636984.68065124</v>
      </c>
    </row>
    <row r="129" spans="1:7">
      <c r="A129">
        <v>127</v>
      </c>
      <c r="B129">
        <v>22453728.9068191</v>
      </c>
      <c r="C129">
        <v>1610226.95156576</v>
      </c>
      <c r="D129">
        <v>7200663.15206459</v>
      </c>
      <c r="E129">
        <v>11549733.5802405</v>
      </c>
      <c r="F129">
        <v>457066.649463131</v>
      </c>
      <c r="G129">
        <v>1636038.57348508</v>
      </c>
    </row>
    <row r="130" spans="1:7">
      <c r="A130">
        <v>128</v>
      </c>
      <c r="B130">
        <v>22443329.1430771</v>
      </c>
      <c r="C130">
        <v>1619843.92371886</v>
      </c>
      <c r="D130">
        <v>7185966.24182762</v>
      </c>
      <c r="E130">
        <v>11549733.5802405</v>
      </c>
      <c r="F130">
        <v>452972.419490347</v>
      </c>
      <c r="G130">
        <v>1634812.97779975</v>
      </c>
    </row>
    <row r="131" spans="1:7">
      <c r="A131">
        <v>129</v>
      </c>
      <c r="B131">
        <v>22432841.0620884</v>
      </c>
      <c r="C131">
        <v>1629342.71797988</v>
      </c>
      <c r="D131">
        <v>7171453.72216272</v>
      </c>
      <c r="E131">
        <v>11549733.5802405</v>
      </c>
      <c r="F131">
        <v>448759.520036106</v>
      </c>
      <c r="G131">
        <v>1633551.52166913</v>
      </c>
    </row>
    <row r="132" spans="1:7">
      <c r="A132">
        <v>130</v>
      </c>
      <c r="B132">
        <v>22422559.3443166</v>
      </c>
      <c r="C132">
        <v>1638703.40326797</v>
      </c>
      <c r="D132">
        <v>7157083.21871067</v>
      </c>
      <c r="E132">
        <v>11549733.5802405</v>
      </c>
      <c r="F132">
        <v>444684.412535479</v>
      </c>
      <c r="G132">
        <v>1632354.72956196</v>
      </c>
    </row>
    <row r="133" spans="1:7">
      <c r="A133">
        <v>131</v>
      </c>
      <c r="B133">
        <v>22414383.9134653</v>
      </c>
      <c r="C133">
        <v>1646430.88399061</v>
      </c>
      <c r="D133">
        <v>7145254.93938628</v>
      </c>
      <c r="E133">
        <v>11549733.5802405</v>
      </c>
      <c r="F133">
        <v>441512.826203336</v>
      </c>
      <c r="G133">
        <v>1631451.68364458</v>
      </c>
    </row>
    <row r="134" spans="1:7">
      <c r="A134">
        <v>132</v>
      </c>
      <c r="B134">
        <v>22404838.4985404</v>
      </c>
      <c r="C134">
        <v>1656426.10009142</v>
      </c>
      <c r="D134">
        <v>7130892.92826773</v>
      </c>
      <c r="E134">
        <v>11549733.5802405</v>
      </c>
      <c r="F134">
        <v>437533.112678507</v>
      </c>
      <c r="G134">
        <v>1630252.77726222</v>
      </c>
    </row>
    <row r="135" spans="1:7">
      <c r="A135">
        <v>133</v>
      </c>
      <c r="B135">
        <v>22396587.6153795</v>
      </c>
      <c r="C135">
        <v>1664354.20665793</v>
      </c>
      <c r="D135">
        <v>7118977.34646462</v>
      </c>
      <c r="E135">
        <v>11549733.5802405</v>
      </c>
      <c r="F135">
        <v>434223.193664973</v>
      </c>
      <c r="G135">
        <v>1629299.28835148</v>
      </c>
    </row>
    <row r="136" spans="1:7">
      <c r="A136">
        <v>134</v>
      </c>
      <c r="B136">
        <v>22388837.6114009</v>
      </c>
      <c r="C136">
        <v>1672602.04740733</v>
      </c>
      <c r="D136">
        <v>7107542.69422316</v>
      </c>
      <c r="E136">
        <v>11549733.5802405</v>
      </c>
      <c r="F136">
        <v>430733.965220646</v>
      </c>
      <c r="G136">
        <v>1628225.32430917</v>
      </c>
    </row>
    <row r="137" spans="1:7">
      <c r="A137">
        <v>135</v>
      </c>
      <c r="B137">
        <v>22380558.3489487</v>
      </c>
      <c r="C137">
        <v>1681029.70262072</v>
      </c>
      <c r="D137">
        <v>7095347.95492445</v>
      </c>
      <c r="E137">
        <v>11549733.5802405</v>
      </c>
      <c r="F137">
        <v>427246.356918466</v>
      </c>
      <c r="G137">
        <v>1627200.7542445</v>
      </c>
    </row>
    <row r="138" spans="1:7">
      <c r="A138">
        <v>136</v>
      </c>
      <c r="B138">
        <v>22371896.6623601</v>
      </c>
      <c r="C138">
        <v>1690986.93645723</v>
      </c>
      <c r="D138">
        <v>7081603.54911857</v>
      </c>
      <c r="E138">
        <v>11549733.5802405</v>
      </c>
      <c r="F138">
        <v>423488.607304941</v>
      </c>
      <c r="G138">
        <v>1626083.98923882</v>
      </c>
    </row>
    <row r="139" spans="1:7">
      <c r="A139">
        <v>137</v>
      </c>
      <c r="B139">
        <v>22364905.46641</v>
      </c>
      <c r="C139">
        <v>1698126.37654812</v>
      </c>
      <c r="D139">
        <v>7071226.22418984</v>
      </c>
      <c r="E139">
        <v>11549733.5802405</v>
      </c>
      <c r="F139">
        <v>420565.176054025</v>
      </c>
      <c r="G139">
        <v>1625254.1093775</v>
      </c>
    </row>
    <row r="140" spans="1:7">
      <c r="A140">
        <v>138</v>
      </c>
      <c r="B140">
        <v>22357921.5629111</v>
      </c>
      <c r="C140">
        <v>1706603.90232717</v>
      </c>
      <c r="D140">
        <v>7059999.67378288</v>
      </c>
      <c r="E140">
        <v>11549733.5802405</v>
      </c>
      <c r="F140">
        <v>417323.757757183</v>
      </c>
      <c r="G140">
        <v>1624260.64880336</v>
      </c>
    </row>
    <row r="141" spans="1:7">
      <c r="A141">
        <v>139</v>
      </c>
      <c r="B141">
        <v>22349997.506066</v>
      </c>
      <c r="C141">
        <v>1716294.41804931</v>
      </c>
      <c r="D141">
        <v>7047084.73191145</v>
      </c>
      <c r="E141">
        <v>11549733.5802405</v>
      </c>
      <c r="F141">
        <v>413704.537691531</v>
      </c>
      <c r="G141">
        <v>1623180.23817319</v>
      </c>
    </row>
    <row r="142" spans="1:7">
      <c r="A142">
        <v>140</v>
      </c>
      <c r="B142">
        <v>22343630.7079371</v>
      </c>
      <c r="C142">
        <v>1723354.64521064</v>
      </c>
      <c r="D142">
        <v>7037401.71777217</v>
      </c>
      <c r="E142">
        <v>11549733.5802405</v>
      </c>
      <c r="F142">
        <v>410808.573615711</v>
      </c>
      <c r="G142">
        <v>1622332.191098</v>
      </c>
    </row>
    <row r="143" spans="1:7">
      <c r="A143">
        <v>141</v>
      </c>
      <c r="B143">
        <v>22336864.9011184</v>
      </c>
      <c r="C143">
        <v>1731920.01305664</v>
      </c>
      <c r="D143">
        <v>7025918.8492232</v>
      </c>
      <c r="E143">
        <v>11549733.5802405</v>
      </c>
      <c r="F143">
        <v>407819.414670829</v>
      </c>
      <c r="G143">
        <v>1621473.04392724</v>
      </c>
    </row>
    <row r="144" spans="1:7">
      <c r="A144">
        <v>142</v>
      </c>
      <c r="B144">
        <v>22330046.9314835</v>
      </c>
      <c r="C144">
        <v>1741405.72956044</v>
      </c>
      <c r="D144">
        <v>7013880.15090485</v>
      </c>
      <c r="E144">
        <v>11549733.5802405</v>
      </c>
      <c r="F144">
        <v>404537.689411004</v>
      </c>
      <c r="G144">
        <v>1620489.78136667</v>
      </c>
    </row>
    <row r="145" spans="1:7">
      <c r="A145">
        <v>143</v>
      </c>
      <c r="B145">
        <v>22323205.359083</v>
      </c>
      <c r="C145">
        <v>1751052.54732662</v>
      </c>
      <c r="D145">
        <v>7001795.82806425</v>
      </c>
      <c r="E145">
        <v>11549733.5802405</v>
      </c>
      <c r="F145">
        <v>401156.368874868</v>
      </c>
      <c r="G145">
        <v>1619467.03457673</v>
      </c>
    </row>
    <row r="146" spans="1:7">
      <c r="A146">
        <v>144</v>
      </c>
      <c r="B146">
        <v>22316873.3396976</v>
      </c>
      <c r="C146">
        <v>1759652.38884625</v>
      </c>
      <c r="D146">
        <v>6990828.18208454</v>
      </c>
      <c r="E146">
        <v>11549733.5802405</v>
      </c>
      <c r="F146">
        <v>398092.792761626</v>
      </c>
      <c r="G146">
        <v>1618566.39576465</v>
      </c>
    </row>
    <row r="147" spans="1:7">
      <c r="A147">
        <v>145</v>
      </c>
      <c r="B147">
        <v>22312182.6436609</v>
      </c>
      <c r="C147">
        <v>1766609.96980433</v>
      </c>
      <c r="D147">
        <v>6982361.67139509</v>
      </c>
      <c r="E147">
        <v>11549733.5802405</v>
      </c>
      <c r="F147">
        <v>395658.072309435</v>
      </c>
      <c r="G147">
        <v>1617819.34991155</v>
      </c>
    </row>
    <row r="148" spans="1:7">
      <c r="A148">
        <v>146</v>
      </c>
      <c r="B148">
        <v>22306729.8984716</v>
      </c>
      <c r="C148">
        <v>1774419.68283947</v>
      </c>
      <c r="D148">
        <v>6972470.60296396</v>
      </c>
      <c r="E148">
        <v>11549733.5802405</v>
      </c>
      <c r="F148">
        <v>393037.147034149</v>
      </c>
      <c r="G148">
        <v>1617068.88539346</v>
      </c>
    </row>
    <row r="149" spans="1:7">
      <c r="A149">
        <v>147</v>
      </c>
      <c r="B149">
        <v>22300734.1536825</v>
      </c>
      <c r="C149">
        <v>1784297.95959052</v>
      </c>
      <c r="D149">
        <v>6960636.17793307</v>
      </c>
      <c r="E149">
        <v>11549733.5802405</v>
      </c>
      <c r="F149">
        <v>389926.64270102</v>
      </c>
      <c r="G149">
        <v>1616139.79321732</v>
      </c>
    </row>
    <row r="150" spans="1:7">
      <c r="A150">
        <v>148</v>
      </c>
      <c r="B150">
        <v>22295446.615147</v>
      </c>
      <c r="C150">
        <v>1793067.67620493</v>
      </c>
      <c r="D150">
        <v>6950427.92298475</v>
      </c>
      <c r="E150">
        <v>11549733.5802405</v>
      </c>
      <c r="F150">
        <v>386981.983600843</v>
      </c>
      <c r="G150">
        <v>1615235.45211596</v>
      </c>
    </row>
    <row r="151" spans="1:7">
      <c r="A151">
        <v>149</v>
      </c>
      <c r="B151">
        <v>22289720.8637949</v>
      </c>
      <c r="C151">
        <v>1802285.31355977</v>
      </c>
      <c r="D151">
        <v>6939350.42391653</v>
      </c>
      <c r="E151">
        <v>11549733.5802405</v>
      </c>
      <c r="F151">
        <v>383992.004412186</v>
      </c>
      <c r="G151">
        <v>1614359.54166592</v>
      </c>
    </row>
    <row r="152" spans="1:7">
      <c r="A152">
        <v>150</v>
      </c>
      <c r="B152">
        <v>22284319.8266314</v>
      </c>
      <c r="C152">
        <v>1812120.17237762</v>
      </c>
      <c r="D152">
        <v>6928018.29537303</v>
      </c>
      <c r="E152">
        <v>11549733.5802405</v>
      </c>
      <c r="F152">
        <v>380988.39654294</v>
      </c>
      <c r="G152">
        <v>1613459.38209728</v>
      </c>
    </row>
    <row r="153" spans="1:7">
      <c r="A153">
        <v>151</v>
      </c>
      <c r="B153">
        <v>22279994.7849147</v>
      </c>
      <c r="C153">
        <v>1818954.63501024</v>
      </c>
      <c r="D153">
        <v>6919632.89348151</v>
      </c>
      <c r="E153">
        <v>11549733.5802405</v>
      </c>
      <c r="F153">
        <v>378818.931790805</v>
      </c>
      <c r="G153">
        <v>1612854.74439156</v>
      </c>
    </row>
    <row r="154" spans="1:7">
      <c r="A154">
        <v>152</v>
      </c>
      <c r="B154">
        <v>22275796.5016507</v>
      </c>
      <c r="C154">
        <v>1826832.17348413</v>
      </c>
      <c r="D154">
        <v>6910572.27790497</v>
      </c>
      <c r="E154">
        <v>11549733.5802405</v>
      </c>
      <c r="F154">
        <v>376483.840555542</v>
      </c>
      <c r="G154">
        <v>1612174.62946548</v>
      </c>
    </row>
    <row r="155" spans="1:7">
      <c r="A155">
        <v>153</v>
      </c>
      <c r="B155">
        <v>22271356.7140227</v>
      </c>
      <c r="C155">
        <v>1835936.61436793</v>
      </c>
      <c r="D155">
        <v>6900595.52643861</v>
      </c>
      <c r="E155">
        <v>11549733.5802405</v>
      </c>
      <c r="F155">
        <v>373755.07704123</v>
      </c>
      <c r="G155">
        <v>1611335.91593438</v>
      </c>
    </row>
    <row r="156" spans="1:7">
      <c r="A156">
        <v>154</v>
      </c>
      <c r="B156">
        <v>22266663.3163581</v>
      </c>
      <c r="C156">
        <v>1844813.12641122</v>
      </c>
      <c r="D156">
        <v>6890597.33126551</v>
      </c>
      <c r="E156">
        <v>11549733.5802405</v>
      </c>
      <c r="F156">
        <v>371000.491589125</v>
      </c>
      <c r="G156">
        <v>1610518.78685175</v>
      </c>
    </row>
    <row r="157" spans="1:7">
      <c r="A157">
        <v>155</v>
      </c>
      <c r="B157">
        <v>22262171.2526685</v>
      </c>
      <c r="C157">
        <v>1854446.15633131</v>
      </c>
      <c r="D157">
        <v>6879977.25982181</v>
      </c>
      <c r="E157">
        <v>11549733.5802405</v>
      </c>
      <c r="F157">
        <v>368293.728641661</v>
      </c>
      <c r="G157">
        <v>1609720.5276332</v>
      </c>
    </row>
    <row r="158" spans="1:7">
      <c r="A158">
        <v>156</v>
      </c>
      <c r="B158">
        <v>22257734.4765293</v>
      </c>
      <c r="C158">
        <v>1863663.03218963</v>
      </c>
      <c r="D158">
        <v>6869836.10972398</v>
      </c>
      <c r="E158">
        <v>11549733.5802405</v>
      </c>
      <c r="F158">
        <v>365581.016047756</v>
      </c>
      <c r="G158">
        <v>1608920.73832741</v>
      </c>
    </row>
    <row r="159" spans="1:7">
      <c r="A159">
        <v>157</v>
      </c>
      <c r="B159">
        <v>22254366.2512922</v>
      </c>
      <c r="C159">
        <v>1872101.02018966</v>
      </c>
      <c r="D159">
        <v>6860819.61088702</v>
      </c>
      <c r="E159">
        <v>11549733.5802405</v>
      </c>
      <c r="F159">
        <v>363423.487234187</v>
      </c>
      <c r="G159">
        <v>1608288.55274074</v>
      </c>
    </row>
    <row r="160" spans="1:7">
      <c r="A160">
        <v>158</v>
      </c>
      <c r="B160">
        <v>22250720.2126685</v>
      </c>
      <c r="C160">
        <v>1881358.4416306</v>
      </c>
      <c r="D160">
        <v>6851301.5584616</v>
      </c>
      <c r="E160">
        <v>11549733.5802405</v>
      </c>
      <c r="F160">
        <v>360836.172251189</v>
      </c>
      <c r="G160">
        <v>1607490.46008458</v>
      </c>
    </row>
    <row r="161" spans="1:7">
      <c r="A161">
        <v>159</v>
      </c>
      <c r="B161">
        <v>22247274.2109184</v>
      </c>
      <c r="C161">
        <v>1889361.35310411</v>
      </c>
      <c r="D161">
        <v>6842850.30592435</v>
      </c>
      <c r="E161">
        <v>11549733.5802405</v>
      </c>
      <c r="F161">
        <v>358531.217296431</v>
      </c>
      <c r="G161">
        <v>1606797.75435298</v>
      </c>
    </row>
    <row r="162" spans="1:7">
      <c r="A162">
        <v>160</v>
      </c>
      <c r="B162">
        <v>22243801.3672943</v>
      </c>
      <c r="C162">
        <v>1897197.07998926</v>
      </c>
      <c r="D162">
        <v>6834343.55003218</v>
      </c>
      <c r="E162">
        <v>11549733.5802405</v>
      </c>
      <c r="F162">
        <v>356348.965726894</v>
      </c>
      <c r="G162">
        <v>1606178.19130543</v>
      </c>
    </row>
    <row r="163" spans="1:7">
      <c r="A163">
        <v>161</v>
      </c>
      <c r="B163">
        <v>22240168.5933674</v>
      </c>
      <c r="C163">
        <v>1906580.94727813</v>
      </c>
      <c r="D163">
        <v>6824650.68877777</v>
      </c>
      <c r="E163">
        <v>11549733.5802405</v>
      </c>
      <c r="F163">
        <v>353787.675316143</v>
      </c>
      <c r="G163">
        <v>1605415.70175482</v>
      </c>
    </row>
    <row r="164" spans="1:7">
      <c r="A164">
        <v>162</v>
      </c>
      <c r="B164">
        <v>22236704.2380303</v>
      </c>
      <c r="C164">
        <v>1916444.55751587</v>
      </c>
      <c r="D164">
        <v>6814673.48945346</v>
      </c>
      <c r="E164">
        <v>11549733.5802405</v>
      </c>
      <c r="F164">
        <v>351208.538201991</v>
      </c>
      <c r="G164">
        <v>1604644.07261848</v>
      </c>
    </row>
    <row r="165" spans="1:7">
      <c r="A165">
        <v>163</v>
      </c>
      <c r="B165">
        <v>22234493.0745252</v>
      </c>
      <c r="C165">
        <v>1923208.36011652</v>
      </c>
      <c r="D165">
        <v>6808058.3564275</v>
      </c>
      <c r="E165">
        <v>11549733.5802405</v>
      </c>
      <c r="F165">
        <v>349405.720878053</v>
      </c>
      <c r="G165">
        <v>1604087.0568626</v>
      </c>
    </row>
    <row r="166" spans="1:7">
      <c r="A166">
        <v>164</v>
      </c>
      <c r="B166">
        <v>22231670.1631357</v>
      </c>
      <c r="C166">
        <v>1930492.13503576</v>
      </c>
      <c r="D166">
        <v>6800684.39074738</v>
      </c>
      <c r="E166">
        <v>11549733.5802405</v>
      </c>
      <c r="F166">
        <v>347304.263016595</v>
      </c>
      <c r="G166">
        <v>1603455.7940954</v>
      </c>
    </row>
    <row r="167" spans="1:7">
      <c r="A167">
        <v>165</v>
      </c>
      <c r="B167">
        <v>22228706.3275473</v>
      </c>
      <c r="C167">
        <v>1938633.01448988</v>
      </c>
      <c r="D167">
        <v>6792311.40184769</v>
      </c>
      <c r="E167">
        <v>11549733.5802405</v>
      </c>
      <c r="F167">
        <v>345179.701412047</v>
      </c>
      <c r="G167">
        <v>1602848.62955717</v>
      </c>
    </row>
    <row r="168" spans="1:7">
      <c r="A168">
        <v>166</v>
      </c>
      <c r="B168">
        <v>22226022.9224055</v>
      </c>
      <c r="C168">
        <v>1947370.88160538</v>
      </c>
      <c r="D168">
        <v>6783698.12784788</v>
      </c>
      <c r="E168">
        <v>11549733.5802405</v>
      </c>
      <c r="F168">
        <v>343008.957264241</v>
      </c>
      <c r="G168">
        <v>1602211.37544741</v>
      </c>
    </row>
    <row r="169" spans="1:7">
      <c r="A169">
        <v>167</v>
      </c>
      <c r="B169">
        <v>22223236.7513094</v>
      </c>
      <c r="C169">
        <v>1957107.18986928</v>
      </c>
      <c r="D169">
        <v>6774359.06733853</v>
      </c>
      <c r="E169">
        <v>11549733.5802405</v>
      </c>
      <c r="F169">
        <v>340565.281707614</v>
      </c>
      <c r="G169">
        <v>1601471.63215345</v>
      </c>
    </row>
    <row r="170" spans="1:7">
      <c r="A170">
        <v>168</v>
      </c>
      <c r="B170">
        <v>22220535.2404681</v>
      </c>
      <c r="C170">
        <v>1965718.10264823</v>
      </c>
      <c r="D170">
        <v>6765915.87582494</v>
      </c>
      <c r="E170">
        <v>11549733.5802405</v>
      </c>
      <c r="F170">
        <v>338345.894498467</v>
      </c>
      <c r="G170">
        <v>1600821.78725589</v>
      </c>
    </row>
    <row r="171" spans="1:7">
      <c r="A171">
        <v>169</v>
      </c>
      <c r="B171">
        <v>22218806.8001741</v>
      </c>
      <c r="C171">
        <v>1972794.1982148</v>
      </c>
      <c r="D171">
        <v>6759411.86005476</v>
      </c>
      <c r="E171">
        <v>11549733.5802405</v>
      </c>
      <c r="F171">
        <v>336593.780410259</v>
      </c>
      <c r="G171">
        <v>1600273.38125376</v>
      </c>
    </row>
    <row r="172" spans="1:7">
      <c r="A172">
        <v>170</v>
      </c>
      <c r="B172">
        <v>22216939.5324874</v>
      </c>
      <c r="C172">
        <v>1978878.85261363</v>
      </c>
      <c r="D172">
        <v>6753383.01918138</v>
      </c>
      <c r="E172">
        <v>11549733.5802405</v>
      </c>
      <c r="F172">
        <v>335093.027815191</v>
      </c>
      <c r="G172">
        <v>1599851.05263662</v>
      </c>
    </row>
    <row r="173" spans="1:7">
      <c r="A173">
        <v>171</v>
      </c>
      <c r="B173">
        <v>22214785.660352</v>
      </c>
      <c r="C173">
        <v>1987872.76967048</v>
      </c>
      <c r="D173">
        <v>6744876.87445734</v>
      </c>
      <c r="E173">
        <v>11549733.5802405</v>
      </c>
      <c r="F173">
        <v>333045.979333535</v>
      </c>
      <c r="G173">
        <v>1599256.45665015</v>
      </c>
    </row>
    <row r="174" spans="1:7">
      <c r="A174">
        <v>172</v>
      </c>
      <c r="B174">
        <v>22212669.9488791</v>
      </c>
      <c r="C174">
        <v>1997048.29294455</v>
      </c>
      <c r="D174">
        <v>6736483.16265735</v>
      </c>
      <c r="E174">
        <v>11549733.5802405</v>
      </c>
      <c r="F174">
        <v>330823.732332502</v>
      </c>
      <c r="G174">
        <v>1598581.18070419</v>
      </c>
    </row>
    <row r="175" spans="1:7">
      <c r="A175">
        <v>173</v>
      </c>
      <c r="B175">
        <v>22210586.6348611</v>
      </c>
      <c r="C175">
        <v>2004791.24168451</v>
      </c>
      <c r="D175">
        <v>6729127.56247759</v>
      </c>
      <c r="E175">
        <v>11549733.5802405</v>
      </c>
      <c r="F175">
        <v>328907.568946353</v>
      </c>
      <c r="G175">
        <v>1598026.6815121</v>
      </c>
    </row>
    <row r="176" spans="1:7">
      <c r="A176">
        <v>174</v>
      </c>
      <c r="B176">
        <v>22208573.394172</v>
      </c>
      <c r="C176">
        <v>2014472.1049582</v>
      </c>
      <c r="D176">
        <v>6720306.07406589</v>
      </c>
      <c r="E176">
        <v>11549733.5802405</v>
      </c>
      <c r="F176">
        <v>326692.141352714</v>
      </c>
      <c r="G176">
        <v>1597369.49355467</v>
      </c>
    </row>
    <row r="177" spans="1:7">
      <c r="A177">
        <v>175</v>
      </c>
      <c r="B177">
        <v>22207518.5466446</v>
      </c>
      <c r="C177">
        <v>2017233.51725114</v>
      </c>
      <c r="D177">
        <v>6717391.93951405</v>
      </c>
      <c r="E177">
        <v>11549733.5802405</v>
      </c>
      <c r="F177">
        <v>325969.114371063</v>
      </c>
      <c r="G177">
        <v>1597190.39526784</v>
      </c>
    </row>
    <row r="178" spans="1:7">
      <c r="A178">
        <v>176</v>
      </c>
      <c r="B178">
        <v>22206070.3810142</v>
      </c>
      <c r="C178">
        <v>2023411.55043353</v>
      </c>
      <c r="D178">
        <v>6711564.36028366</v>
      </c>
      <c r="E178">
        <v>11549733.5802405</v>
      </c>
      <c r="F178">
        <v>324560.056462495</v>
      </c>
      <c r="G178">
        <v>1596800.83359401</v>
      </c>
    </row>
    <row r="179" spans="1:7">
      <c r="A179">
        <v>177</v>
      </c>
      <c r="B179">
        <v>22204637.8415561</v>
      </c>
      <c r="C179">
        <v>2031669.28898136</v>
      </c>
      <c r="D179">
        <v>6704317.55432252</v>
      </c>
      <c r="E179">
        <v>11549733.5802405</v>
      </c>
      <c r="F179">
        <v>322686.883735281</v>
      </c>
      <c r="G179">
        <v>1596230.53427643</v>
      </c>
    </row>
    <row r="180" spans="1:7">
      <c r="A180">
        <v>178</v>
      </c>
      <c r="B180">
        <v>22203078.1269273</v>
      </c>
      <c r="C180">
        <v>2039423.19751258</v>
      </c>
      <c r="D180">
        <v>6697413.29493235</v>
      </c>
      <c r="E180">
        <v>11549733.5802405</v>
      </c>
      <c r="F180">
        <v>320832.549372918</v>
      </c>
      <c r="G180">
        <v>1595675.50486892</v>
      </c>
    </row>
    <row r="181" spans="1:7">
      <c r="A181">
        <v>179</v>
      </c>
      <c r="B181">
        <v>22201562.6701992</v>
      </c>
      <c r="C181">
        <v>2048776.37677007</v>
      </c>
      <c r="D181">
        <v>6689137.89666337</v>
      </c>
      <c r="E181">
        <v>11549733.5802405</v>
      </c>
      <c r="F181">
        <v>318825.80186419</v>
      </c>
      <c r="G181">
        <v>1595089.01466107</v>
      </c>
    </row>
    <row r="182" spans="1:7">
      <c r="A182">
        <v>180</v>
      </c>
      <c r="B182">
        <v>22200118.9718014</v>
      </c>
      <c r="C182">
        <v>2057086.18512052</v>
      </c>
      <c r="D182">
        <v>6681800.36111755</v>
      </c>
      <c r="E182">
        <v>11549733.5802405</v>
      </c>
      <c r="F182">
        <v>316955.714604208</v>
      </c>
      <c r="G182">
        <v>1594543.13071854</v>
      </c>
    </row>
    <row r="183" spans="1:7">
      <c r="A183">
        <v>181</v>
      </c>
      <c r="B183">
        <v>22199265.7078548</v>
      </c>
      <c r="C183">
        <v>2064478.27558806</v>
      </c>
      <c r="D183">
        <v>6675370.17990235</v>
      </c>
      <c r="E183">
        <v>11549733.5802405</v>
      </c>
      <c r="F183">
        <v>315543.080023473</v>
      </c>
      <c r="G183">
        <v>1594140.59210037</v>
      </c>
    </row>
    <row r="184" spans="1:7">
      <c r="A184">
        <v>182</v>
      </c>
      <c r="B184">
        <v>22198493.0066424</v>
      </c>
      <c r="C184">
        <v>2072184.35445024</v>
      </c>
      <c r="D184">
        <v>6669028.3656609</v>
      </c>
      <c r="E184">
        <v>11549733.5802405</v>
      </c>
      <c r="F184">
        <v>313915.510799253</v>
      </c>
      <c r="G184">
        <v>1593631.19549149</v>
      </c>
    </row>
    <row r="185" spans="1:7">
      <c r="A185">
        <v>183</v>
      </c>
      <c r="B185">
        <v>22197501.4770205</v>
      </c>
      <c r="C185">
        <v>2080137.91847756</v>
      </c>
      <c r="D185">
        <v>6662369.57228543</v>
      </c>
      <c r="E185">
        <v>11549733.5802405</v>
      </c>
      <c r="F185">
        <v>312165.285898057</v>
      </c>
      <c r="G185">
        <v>1593095.12011893</v>
      </c>
    </row>
    <row r="186" spans="1:7">
      <c r="A186">
        <v>184</v>
      </c>
      <c r="B186">
        <v>22196556.2124562</v>
      </c>
      <c r="C186">
        <v>2085991.22790711</v>
      </c>
      <c r="D186">
        <v>6657196.16320471</v>
      </c>
      <c r="E186">
        <v>11549733.5802405</v>
      </c>
      <c r="F186">
        <v>310894.201833931</v>
      </c>
      <c r="G186">
        <v>1592741.03926992</v>
      </c>
    </row>
    <row r="187" spans="1:7">
      <c r="A187">
        <v>185</v>
      </c>
      <c r="B187">
        <v>22195550.8529746</v>
      </c>
      <c r="C187">
        <v>2094185.93420691</v>
      </c>
      <c r="D187">
        <v>6650235.86933712</v>
      </c>
      <c r="E187">
        <v>11549733.5802405</v>
      </c>
      <c r="F187">
        <v>309159.49826269</v>
      </c>
      <c r="G187">
        <v>1592235.97092734</v>
      </c>
    </row>
    <row r="188" spans="1:7">
      <c r="A188">
        <v>186</v>
      </c>
      <c r="B188">
        <v>22194657.6644458</v>
      </c>
      <c r="C188">
        <v>2103726.46340209</v>
      </c>
      <c r="D188">
        <v>6642325.82750388</v>
      </c>
      <c r="E188">
        <v>11549733.5802405</v>
      </c>
      <c r="F188">
        <v>307213.479483819</v>
      </c>
      <c r="G188">
        <v>1591658.31381544</v>
      </c>
    </row>
    <row r="189" spans="1:7">
      <c r="A189">
        <v>187</v>
      </c>
      <c r="B189">
        <v>22194017.4140029</v>
      </c>
      <c r="C189">
        <v>2108428.07444987</v>
      </c>
      <c r="D189">
        <v>6638467.71264609</v>
      </c>
      <c r="E189">
        <v>11549733.5802405</v>
      </c>
      <c r="F189">
        <v>306077.639558311</v>
      </c>
      <c r="G189">
        <v>1591310.40710805</v>
      </c>
    </row>
    <row r="190" spans="1:7">
      <c r="A190">
        <v>188</v>
      </c>
      <c r="B190">
        <v>22193418.4288755</v>
      </c>
      <c r="C190">
        <v>2112268.70923259</v>
      </c>
      <c r="D190">
        <v>6635072.96444198</v>
      </c>
      <c r="E190">
        <v>11549733.5802405</v>
      </c>
      <c r="F190">
        <v>305251.051560187</v>
      </c>
      <c r="G190">
        <v>1591092.12340018</v>
      </c>
    </row>
    <row r="191" spans="1:7">
      <c r="A191">
        <v>189</v>
      </c>
      <c r="B191">
        <v>22192754.8755893</v>
      </c>
      <c r="C191">
        <v>2119266.48740443</v>
      </c>
      <c r="D191">
        <v>6629200.88469847</v>
      </c>
      <c r="E191">
        <v>11549733.5802405</v>
      </c>
      <c r="F191">
        <v>303853.986511909</v>
      </c>
      <c r="G191">
        <v>1590699.93673399</v>
      </c>
    </row>
    <row r="192" spans="1:7">
      <c r="A192">
        <v>190</v>
      </c>
      <c r="B192">
        <v>22192240.0519436</v>
      </c>
      <c r="C192">
        <v>2127857.72663064</v>
      </c>
      <c r="D192">
        <v>6622348.61089598</v>
      </c>
      <c r="E192">
        <v>11549733.5802405</v>
      </c>
      <c r="F192">
        <v>302125.808805154</v>
      </c>
      <c r="G192">
        <v>1590174.32537127</v>
      </c>
    </row>
    <row r="193" spans="1:7">
      <c r="A193">
        <v>191</v>
      </c>
      <c r="B193">
        <v>22191745.1805066</v>
      </c>
      <c r="C193">
        <v>2135315.32328938</v>
      </c>
      <c r="D193">
        <v>6616336.92811167</v>
      </c>
      <c r="E193">
        <v>11549733.5802405</v>
      </c>
      <c r="F193">
        <v>300628.079244964</v>
      </c>
      <c r="G193">
        <v>1589731.26962001</v>
      </c>
    </row>
    <row r="194" spans="1:7">
      <c r="A194">
        <v>192</v>
      </c>
      <c r="B194">
        <v>22191273.818401</v>
      </c>
      <c r="C194">
        <v>2140451.53412875</v>
      </c>
      <c r="D194">
        <v>6612112.37085603</v>
      </c>
      <c r="E194">
        <v>11549733.5802405</v>
      </c>
      <c r="F194">
        <v>299547.771944184</v>
      </c>
      <c r="G194">
        <v>1589428.56123147</v>
      </c>
    </row>
    <row r="195" spans="1:7">
      <c r="A195">
        <v>193</v>
      </c>
      <c r="B195">
        <v>22190964.8163272</v>
      </c>
      <c r="C195">
        <v>2147418.29594323</v>
      </c>
      <c r="D195">
        <v>6606419.43525653</v>
      </c>
      <c r="E195">
        <v>11549733.5802405</v>
      </c>
      <c r="F195">
        <v>298306.664908723</v>
      </c>
      <c r="G195">
        <v>1589086.83997818</v>
      </c>
    </row>
    <row r="196" spans="1:7">
      <c r="A196">
        <v>194</v>
      </c>
      <c r="B196">
        <v>22190738.467843</v>
      </c>
      <c r="C196">
        <v>2155223.54764403</v>
      </c>
      <c r="D196">
        <v>6600357.65905572</v>
      </c>
      <c r="E196">
        <v>11549733.5802405</v>
      </c>
      <c r="F196">
        <v>296796.538654361</v>
      </c>
      <c r="G196">
        <v>1588627.14224836</v>
      </c>
    </row>
    <row r="197" spans="1:7">
      <c r="A197">
        <v>195</v>
      </c>
      <c r="B197">
        <v>22190480.8889038</v>
      </c>
      <c r="C197">
        <v>2161983.31529531</v>
      </c>
      <c r="D197">
        <v>6595110.42515351</v>
      </c>
      <c r="E197">
        <v>11549733.5802405</v>
      </c>
      <c r="F197">
        <v>295436.098007404</v>
      </c>
      <c r="G197">
        <v>1588217.47020703</v>
      </c>
    </row>
    <row r="198" spans="1:7">
      <c r="A198">
        <v>196</v>
      </c>
      <c r="B198">
        <v>22190262.7416363</v>
      </c>
      <c r="C198">
        <v>2164069.25573439</v>
      </c>
      <c r="D198">
        <v>6593302.18042783</v>
      </c>
      <c r="E198">
        <v>11549733.5802405</v>
      </c>
      <c r="F198">
        <v>295029.731138775</v>
      </c>
      <c r="G198">
        <v>1588127.99409475</v>
      </c>
    </row>
    <row r="199" spans="1:7">
      <c r="A199">
        <v>197</v>
      </c>
      <c r="B199">
        <v>22190100.2819448</v>
      </c>
      <c r="C199">
        <v>2167897.92040978</v>
      </c>
      <c r="D199">
        <v>6590222.61408602</v>
      </c>
      <c r="E199">
        <v>11549733.5802405</v>
      </c>
      <c r="F199">
        <v>294308.077138239</v>
      </c>
      <c r="G199">
        <v>1587938.09007026</v>
      </c>
    </row>
    <row r="200" spans="1:7">
      <c r="A200">
        <v>198</v>
      </c>
      <c r="B200">
        <v>22189994.7998059</v>
      </c>
      <c r="C200">
        <v>2176678.31781521</v>
      </c>
      <c r="D200">
        <v>6583399.19831325</v>
      </c>
      <c r="E200">
        <v>11549733.5802405</v>
      </c>
      <c r="F200">
        <v>292710.913314442</v>
      </c>
      <c r="G200">
        <v>1587472.79012249</v>
      </c>
    </row>
    <row r="201" spans="1:7">
      <c r="A201">
        <v>199</v>
      </c>
      <c r="B201">
        <v>22189916.6094455</v>
      </c>
      <c r="C201">
        <v>2178912.84839957</v>
      </c>
      <c r="D201">
        <v>6581812.83520538</v>
      </c>
      <c r="E201">
        <v>11549733.5802405</v>
      </c>
      <c r="F201">
        <v>292159.582091255</v>
      </c>
      <c r="G201">
        <v>1587297.7635088</v>
      </c>
    </row>
    <row r="202" spans="1:7">
      <c r="A202">
        <v>200</v>
      </c>
      <c r="B202">
        <v>22189867.5378225</v>
      </c>
      <c r="C202">
        <v>2177640.44313471</v>
      </c>
      <c r="D202">
        <v>6582715.53977998</v>
      </c>
      <c r="E202">
        <v>11549733.5802405</v>
      </c>
      <c r="F202">
        <v>292386.746366917</v>
      </c>
      <c r="G202">
        <v>1587391.22830032</v>
      </c>
    </row>
    <row r="203" spans="1:7">
      <c r="A203">
        <v>201</v>
      </c>
      <c r="B203">
        <v>22189843.1526478</v>
      </c>
      <c r="C203">
        <v>2178631.01288214</v>
      </c>
      <c r="D203">
        <v>6581818.55090035</v>
      </c>
      <c r="E203">
        <v>11549733.5802405</v>
      </c>
      <c r="F203">
        <v>292266.230778016</v>
      </c>
      <c r="G203">
        <v>1587393.77784676</v>
      </c>
    </row>
    <row r="204" spans="1:7">
      <c r="A204">
        <v>202</v>
      </c>
      <c r="B204">
        <v>22189856.8435193</v>
      </c>
      <c r="C204">
        <v>2179799.52255297</v>
      </c>
      <c r="D204">
        <v>6580934.98317105</v>
      </c>
      <c r="E204">
        <v>11549733.5802405</v>
      </c>
      <c r="F204">
        <v>292056.323144725</v>
      </c>
      <c r="G204">
        <v>1587332.43441</v>
      </c>
    </row>
    <row r="205" spans="1:7">
      <c r="A205">
        <v>203</v>
      </c>
      <c r="B205">
        <v>22189846.3087859</v>
      </c>
      <c r="C205">
        <v>2185621.81684544</v>
      </c>
      <c r="D205">
        <v>6576563.86031812</v>
      </c>
      <c r="E205">
        <v>11549733.5802405</v>
      </c>
      <c r="F205">
        <v>290935.287440385</v>
      </c>
      <c r="G205">
        <v>1586991.76394144</v>
      </c>
    </row>
    <row r="206" spans="1:7">
      <c r="A206">
        <v>204</v>
      </c>
      <c r="B206">
        <v>22189920.9542221</v>
      </c>
      <c r="C206">
        <v>2172261.00857933</v>
      </c>
      <c r="D206">
        <v>6586840.69014487</v>
      </c>
      <c r="E206">
        <v>11549733.5802405</v>
      </c>
      <c r="F206">
        <v>293361.259067118</v>
      </c>
      <c r="G206">
        <v>1587724.41619023</v>
      </c>
    </row>
    <row r="207" spans="1:7">
      <c r="A207">
        <v>205</v>
      </c>
      <c r="B207">
        <v>22189852.105363</v>
      </c>
      <c r="C207">
        <v>2179005.99368191</v>
      </c>
      <c r="D207">
        <v>6581426.95584477</v>
      </c>
      <c r="E207">
        <v>11549733.5802405</v>
      </c>
      <c r="F207">
        <v>292273.817991432</v>
      </c>
      <c r="G207">
        <v>1587411.75760439</v>
      </c>
    </row>
    <row r="208" spans="1:7">
      <c r="A208">
        <v>206</v>
      </c>
      <c r="B208">
        <v>22189846.6082794</v>
      </c>
      <c r="C208">
        <v>2180728.7676122</v>
      </c>
      <c r="D208">
        <v>6580213.22113576</v>
      </c>
      <c r="E208">
        <v>11549733.5802405</v>
      </c>
      <c r="F208">
        <v>291895.090490649</v>
      </c>
      <c r="G208">
        <v>1587275.94880027</v>
      </c>
    </row>
    <row r="209" spans="1:7">
      <c r="A209">
        <v>207</v>
      </c>
      <c r="B209">
        <v>22189851.8369842</v>
      </c>
      <c r="C209">
        <v>2177092.78322801</v>
      </c>
      <c r="D209">
        <v>6583006.61492172</v>
      </c>
      <c r="E209">
        <v>11549733.5802405</v>
      </c>
      <c r="F209">
        <v>292540.207078784</v>
      </c>
      <c r="G209">
        <v>1587478.65151518</v>
      </c>
    </row>
    <row r="210" spans="1:7">
      <c r="A210">
        <v>208</v>
      </c>
      <c r="B210">
        <v>22189840.4083459</v>
      </c>
      <c r="C210">
        <v>2179516.20821063</v>
      </c>
      <c r="D210">
        <v>6581144.7626991</v>
      </c>
      <c r="E210">
        <v>11549733.5802405</v>
      </c>
      <c r="F210">
        <v>292100.440044106</v>
      </c>
      <c r="G210">
        <v>1587345.41715153</v>
      </c>
    </row>
    <row r="211" spans="1:7">
      <c r="A211">
        <v>209</v>
      </c>
      <c r="B211">
        <v>22189835.2295206</v>
      </c>
      <c r="C211">
        <v>2180477.14335663</v>
      </c>
      <c r="D211">
        <v>6580449.5494166</v>
      </c>
      <c r="E211">
        <v>11549733.5802405</v>
      </c>
      <c r="F211">
        <v>291898.988056564</v>
      </c>
      <c r="G211">
        <v>1587275.96845026</v>
      </c>
    </row>
    <row r="212" spans="1:7">
      <c r="A212">
        <v>210</v>
      </c>
      <c r="B212">
        <v>22189836.3341254</v>
      </c>
      <c r="C212">
        <v>2182079.27331784</v>
      </c>
      <c r="D212">
        <v>6579255.10040742</v>
      </c>
      <c r="E212">
        <v>11549733.5802405</v>
      </c>
      <c r="F212">
        <v>291589.367759271</v>
      </c>
      <c r="G212">
        <v>1587179.01240029</v>
      </c>
    </row>
    <row r="213" spans="1:7">
      <c r="A213">
        <v>211</v>
      </c>
      <c r="B213">
        <v>22189837.3754349</v>
      </c>
      <c r="C213">
        <v>2180037.90880991</v>
      </c>
      <c r="D213">
        <v>6580778.23311903</v>
      </c>
      <c r="E213">
        <v>11549733.5802405</v>
      </c>
      <c r="F213">
        <v>291983.535653778</v>
      </c>
      <c r="G213">
        <v>1587304.1176117</v>
      </c>
    </row>
    <row r="214" spans="1:7">
      <c r="A214">
        <v>212</v>
      </c>
      <c r="B214">
        <v>22189834.0428696</v>
      </c>
      <c r="C214">
        <v>2182109.05635898</v>
      </c>
      <c r="D214">
        <v>6579178.02372216</v>
      </c>
      <c r="E214">
        <v>11549733.5802405</v>
      </c>
      <c r="F214">
        <v>291620.268826553</v>
      </c>
      <c r="G214">
        <v>1587193.11372134</v>
      </c>
    </row>
    <row r="215" spans="1:7">
      <c r="A215">
        <v>213</v>
      </c>
      <c r="B215">
        <v>22189834.0239526</v>
      </c>
      <c r="C215">
        <v>2182383.25620998</v>
      </c>
      <c r="D215">
        <v>6578987.95736621</v>
      </c>
      <c r="E215">
        <v>11549733.5802405</v>
      </c>
      <c r="F215">
        <v>291557.384986031</v>
      </c>
      <c r="G215">
        <v>1587171.84514986</v>
      </c>
    </row>
    <row r="216" spans="1:7">
      <c r="A216">
        <v>214</v>
      </c>
      <c r="B216">
        <v>22189834.3882862</v>
      </c>
      <c r="C216">
        <v>2182237.56803646</v>
      </c>
      <c r="D216">
        <v>6579106.40008824</v>
      </c>
      <c r="E216">
        <v>11549733.5802405</v>
      </c>
      <c r="F216">
        <v>291580.453038142</v>
      </c>
      <c r="G216">
        <v>1587176.38688284</v>
      </c>
    </row>
    <row r="217" spans="1:7">
      <c r="A217">
        <v>215</v>
      </c>
      <c r="B217">
        <v>22189834.9554092</v>
      </c>
      <c r="C217">
        <v>2182599.97510699</v>
      </c>
      <c r="D217">
        <v>6578815.39331852</v>
      </c>
      <c r="E217">
        <v>11549733.5802405</v>
      </c>
      <c r="F217">
        <v>291524.056096079</v>
      </c>
      <c r="G217">
        <v>1587161.95064703</v>
      </c>
    </row>
    <row r="218" spans="1:7">
      <c r="A218">
        <v>216</v>
      </c>
      <c r="B218">
        <v>22189833.9679921</v>
      </c>
      <c r="C218">
        <v>2182825.87269832</v>
      </c>
      <c r="D218">
        <v>6578657.8494679</v>
      </c>
      <c r="E218">
        <v>11549733.5802405</v>
      </c>
      <c r="F218">
        <v>291471.821966877</v>
      </c>
      <c r="G218">
        <v>1587144.84361843</v>
      </c>
    </row>
    <row r="219" spans="1:7">
      <c r="A219">
        <v>217</v>
      </c>
      <c r="B219">
        <v>22189834.695778</v>
      </c>
      <c r="C219">
        <v>2183344.84456752</v>
      </c>
      <c r="D219">
        <v>6578252.52776946</v>
      </c>
      <c r="E219">
        <v>11549733.5802405</v>
      </c>
      <c r="F219">
        <v>291382.394237261</v>
      </c>
      <c r="G219">
        <v>1587121.34896323</v>
      </c>
    </row>
    <row r="220" spans="1:7">
      <c r="A220">
        <v>218</v>
      </c>
      <c r="B220">
        <v>22189833.5423963</v>
      </c>
      <c r="C220">
        <v>2182430.04272311</v>
      </c>
      <c r="D220">
        <v>6578961.39126199</v>
      </c>
      <c r="E220">
        <v>11549733.5802405</v>
      </c>
      <c r="F220">
        <v>291541.620605901</v>
      </c>
      <c r="G220">
        <v>1587166.9075648</v>
      </c>
    </row>
    <row r="221" spans="1:7">
      <c r="A221">
        <v>219</v>
      </c>
      <c r="B221">
        <v>22189833.4533011</v>
      </c>
      <c r="C221">
        <v>2182093.25511751</v>
      </c>
      <c r="D221">
        <v>6579235.65003592</v>
      </c>
      <c r="E221">
        <v>11549733.5802405</v>
      </c>
      <c r="F221">
        <v>291591.03763753</v>
      </c>
      <c r="G221">
        <v>1587179.93026964</v>
      </c>
    </row>
    <row r="222" spans="1:7">
      <c r="A222">
        <v>220</v>
      </c>
      <c r="B222">
        <v>22189833.5624939</v>
      </c>
      <c r="C222">
        <v>2182002.01060456</v>
      </c>
      <c r="D222">
        <v>6579302.32637583</v>
      </c>
      <c r="E222">
        <v>11549733.5802405</v>
      </c>
      <c r="F222">
        <v>291609.237532666</v>
      </c>
      <c r="G222">
        <v>1587186.40774029</v>
      </c>
    </row>
    <row r="223" spans="1:7">
      <c r="A223">
        <v>221</v>
      </c>
      <c r="B223">
        <v>22189833.3849596</v>
      </c>
      <c r="C223">
        <v>2182002.87457739</v>
      </c>
      <c r="D223">
        <v>6579298.10937694</v>
      </c>
      <c r="E223">
        <v>11549733.5802405</v>
      </c>
      <c r="F223">
        <v>291611.632706838</v>
      </c>
      <c r="G223">
        <v>1587187.18805793</v>
      </c>
    </row>
    <row r="224" spans="1:7">
      <c r="A224">
        <v>222</v>
      </c>
      <c r="B224">
        <v>22189833.6479901</v>
      </c>
      <c r="C224">
        <v>2182026.45932885</v>
      </c>
      <c r="D224">
        <v>6579278.29117995</v>
      </c>
      <c r="E224">
        <v>11549733.5802405</v>
      </c>
      <c r="F224">
        <v>291607.52023304</v>
      </c>
      <c r="G224">
        <v>1587187.79700776</v>
      </c>
    </row>
    <row r="225" spans="1:7">
      <c r="A225">
        <v>223</v>
      </c>
      <c r="B225">
        <v>22189833.490438</v>
      </c>
      <c r="C225">
        <v>2181719.0261499</v>
      </c>
      <c r="D225">
        <v>6579515.12996388</v>
      </c>
      <c r="E225">
        <v>11549733.5802405</v>
      </c>
      <c r="F225">
        <v>291663.105934042</v>
      </c>
      <c r="G225">
        <v>1587202.64814961</v>
      </c>
    </row>
    <row r="226" spans="1:7">
      <c r="A226">
        <v>224</v>
      </c>
      <c r="B226">
        <v>22189833.4359549</v>
      </c>
      <c r="C226">
        <v>2182194.99805823</v>
      </c>
      <c r="D226">
        <v>6579149.39014307</v>
      </c>
      <c r="E226">
        <v>11549733.5802405</v>
      </c>
      <c r="F226">
        <v>291579.032738488</v>
      </c>
      <c r="G226">
        <v>1587176.4347746</v>
      </c>
    </row>
    <row r="227" spans="1:7">
      <c r="A227">
        <v>225</v>
      </c>
      <c r="B227">
        <v>22189833.3859697</v>
      </c>
      <c r="C227">
        <v>2181996.3499742</v>
      </c>
      <c r="D227">
        <v>6579300.82102527</v>
      </c>
      <c r="E227">
        <v>11549733.5802405</v>
      </c>
      <c r="F227">
        <v>291614.165171673</v>
      </c>
      <c r="G227">
        <v>1587188.46955797</v>
      </c>
    </row>
    <row r="228" spans="1:7">
      <c r="A228">
        <v>226</v>
      </c>
      <c r="B228">
        <v>22189833.2686172</v>
      </c>
      <c r="C228">
        <v>2182102.00391518</v>
      </c>
      <c r="D228">
        <v>6579217.73587215</v>
      </c>
      <c r="E228">
        <v>11549733.5802405</v>
      </c>
      <c r="F228">
        <v>291596.758415541</v>
      </c>
      <c r="G228">
        <v>1587183.19017377</v>
      </c>
    </row>
    <row r="229" spans="1:7">
      <c r="A229">
        <v>227</v>
      </c>
      <c r="B229">
        <v>22189833.2543702</v>
      </c>
      <c r="C229">
        <v>2182190.30106969</v>
      </c>
      <c r="D229">
        <v>6579147.96700679</v>
      </c>
      <c r="E229">
        <v>11549733.5802405</v>
      </c>
      <c r="F229">
        <v>291582.084366968</v>
      </c>
      <c r="G229">
        <v>1587179.32168621</v>
      </c>
    </row>
    <row r="230" spans="1:7">
      <c r="A230">
        <v>228</v>
      </c>
      <c r="B230">
        <v>22189833.2362852</v>
      </c>
      <c r="C230">
        <v>2182251.65546674</v>
      </c>
      <c r="D230">
        <v>6579099.55294585</v>
      </c>
      <c r="E230">
        <v>11549733.5802405</v>
      </c>
      <c r="F230">
        <v>291572.206272261</v>
      </c>
      <c r="G230">
        <v>1587176.24135978</v>
      </c>
    </row>
    <row r="231" spans="1:7">
      <c r="A231">
        <v>229</v>
      </c>
      <c r="B231">
        <v>22189833.2271976</v>
      </c>
      <c r="C231">
        <v>2182180.7070753</v>
      </c>
      <c r="D231">
        <v>6579150.89438426</v>
      </c>
      <c r="E231">
        <v>11549733.5802405</v>
      </c>
      <c r="F231">
        <v>291587.004321777</v>
      </c>
      <c r="G231">
        <v>1587181.04117567</v>
      </c>
    </row>
    <row r="232" spans="1:7">
      <c r="A232">
        <v>230</v>
      </c>
      <c r="B232">
        <v>22189833.2393722</v>
      </c>
      <c r="C232">
        <v>2182263.76383023</v>
      </c>
      <c r="D232">
        <v>6579088.30810307</v>
      </c>
      <c r="E232">
        <v>11549733.5802405</v>
      </c>
      <c r="F232">
        <v>291571.464716248</v>
      </c>
      <c r="G232">
        <v>1587176.12248209</v>
      </c>
    </row>
    <row r="233" spans="1:7">
      <c r="A233">
        <v>231</v>
      </c>
      <c r="B233">
        <v>22189833.2385487</v>
      </c>
      <c r="C233">
        <v>2182182.1230495</v>
      </c>
      <c r="D233">
        <v>6579150.39586684</v>
      </c>
      <c r="E233">
        <v>11549733.5802405</v>
      </c>
      <c r="F233">
        <v>291586.40826338</v>
      </c>
      <c r="G233">
        <v>1587180.7311284</v>
      </c>
    </row>
    <row r="234" spans="1:7">
      <c r="A234">
        <v>232</v>
      </c>
      <c r="B234">
        <v>22189833.2238708</v>
      </c>
      <c r="C234">
        <v>2182194.1348079</v>
      </c>
      <c r="D234">
        <v>6579137.4261946</v>
      </c>
      <c r="E234">
        <v>11549733.5802405</v>
      </c>
      <c r="F234">
        <v>291586.659804278</v>
      </c>
      <c r="G234">
        <v>1587181.42282352</v>
      </c>
    </row>
    <row r="235" spans="1:7">
      <c r="A235">
        <v>233</v>
      </c>
      <c r="B235">
        <v>22189833.2222101</v>
      </c>
      <c r="C235">
        <v>2182150.82011177</v>
      </c>
      <c r="D235">
        <v>6579170.85899323</v>
      </c>
      <c r="E235">
        <v>11549733.5802405</v>
      </c>
      <c r="F235">
        <v>291594.399644969</v>
      </c>
      <c r="G235">
        <v>1587183.56321962</v>
      </c>
    </row>
    <row r="236" spans="1:7">
      <c r="A236">
        <v>234</v>
      </c>
      <c r="B236">
        <v>22189833.2235719</v>
      </c>
      <c r="C236">
        <v>2182123.25866458</v>
      </c>
      <c r="D236">
        <v>6579191.84262465</v>
      </c>
      <c r="E236">
        <v>11549733.5802405</v>
      </c>
      <c r="F236">
        <v>291599.397781746</v>
      </c>
      <c r="G236">
        <v>1587185.14426043</v>
      </c>
    </row>
    <row r="237" spans="1:7">
      <c r="A237">
        <v>235</v>
      </c>
      <c r="B237">
        <v>22189833.2207141</v>
      </c>
      <c r="C237">
        <v>2182146.63605424</v>
      </c>
      <c r="D237">
        <v>6579173.80618409</v>
      </c>
      <c r="E237">
        <v>11549733.5802405</v>
      </c>
      <c r="F237">
        <v>291595.281251617</v>
      </c>
      <c r="G237">
        <v>1587183.91698365</v>
      </c>
    </row>
    <row r="238" spans="1:7">
      <c r="A238">
        <v>236</v>
      </c>
      <c r="B238">
        <v>22189833.2193525</v>
      </c>
      <c r="C238">
        <v>2182162.83976567</v>
      </c>
      <c r="D238">
        <v>6579161.98184434</v>
      </c>
      <c r="E238">
        <v>11549733.5802405</v>
      </c>
      <c r="F238">
        <v>291591.957070607</v>
      </c>
      <c r="G238">
        <v>1587182.86043135</v>
      </c>
    </row>
    <row r="239" spans="1:7">
      <c r="A239">
        <v>237</v>
      </c>
      <c r="B239">
        <v>22189833.2229645</v>
      </c>
      <c r="C239">
        <v>2182200.8516497</v>
      </c>
      <c r="D239">
        <v>6579133.23104022</v>
      </c>
      <c r="E239">
        <v>11549733.5802405</v>
      </c>
      <c r="F239">
        <v>291584.935562352</v>
      </c>
      <c r="G239">
        <v>1587180.62447171</v>
      </c>
    </row>
    <row r="240" spans="1:7">
      <c r="A240">
        <v>238</v>
      </c>
      <c r="B240">
        <v>22189833.2186142</v>
      </c>
      <c r="C240">
        <v>2182167.56032678</v>
      </c>
      <c r="D240">
        <v>6579159.14690606</v>
      </c>
      <c r="E240">
        <v>11549733.5802405</v>
      </c>
      <c r="F240">
        <v>291590.639382406</v>
      </c>
      <c r="G240">
        <v>1587182.29175841</v>
      </c>
    </row>
    <row r="241" spans="1:7">
      <c r="A241">
        <v>239</v>
      </c>
      <c r="B241">
        <v>22189833.2186398</v>
      </c>
      <c r="C241">
        <v>2182148.0256423</v>
      </c>
      <c r="D241">
        <v>6579175.03852057</v>
      </c>
      <c r="E241">
        <v>11549733.5802405</v>
      </c>
      <c r="F241">
        <v>291593.438148954</v>
      </c>
      <c r="G241">
        <v>1587183.13608744</v>
      </c>
    </row>
    <row r="242" spans="1:7">
      <c r="A242">
        <v>240</v>
      </c>
      <c r="B242">
        <v>22189833.2186624</v>
      </c>
      <c r="C242">
        <v>2182198.39907758</v>
      </c>
      <c r="D242">
        <v>6579135.45862329</v>
      </c>
      <c r="E242">
        <v>11549733.5802405</v>
      </c>
      <c r="F242">
        <v>291585.090309078</v>
      </c>
      <c r="G242">
        <v>1587180.69041192</v>
      </c>
    </row>
    <row r="243" spans="1:7">
      <c r="A243">
        <v>241</v>
      </c>
      <c r="B243">
        <v>22189833.2218908</v>
      </c>
      <c r="C243">
        <v>2182182.65181457</v>
      </c>
      <c r="D243">
        <v>6579148.40414825</v>
      </c>
      <c r="E243">
        <v>11549733.5802405</v>
      </c>
      <c r="F243">
        <v>291587.481537969</v>
      </c>
      <c r="G243">
        <v>1587181.10414943</v>
      </c>
    </row>
    <row r="244" spans="1:7">
      <c r="A244">
        <v>242</v>
      </c>
      <c r="B244">
        <v>22189833.2184969</v>
      </c>
      <c r="C244">
        <v>2182160.65332779</v>
      </c>
      <c r="D244">
        <v>6579164.77064661</v>
      </c>
      <c r="E244">
        <v>11549733.5802405</v>
      </c>
      <c r="F244">
        <v>291591.653370066</v>
      </c>
      <c r="G244">
        <v>1587182.56091193</v>
      </c>
    </row>
    <row r="245" spans="1:7">
      <c r="A245">
        <v>243</v>
      </c>
      <c r="B245">
        <v>22189833.218608</v>
      </c>
      <c r="C245">
        <v>2182162.92406758</v>
      </c>
      <c r="D245">
        <v>6579162.95168058</v>
      </c>
      <c r="E245">
        <v>11549733.5802405</v>
      </c>
      <c r="F245">
        <v>291591.281619803</v>
      </c>
      <c r="G245">
        <v>1587182.48099953</v>
      </c>
    </row>
    <row r="246" spans="1:7">
      <c r="A246">
        <v>244</v>
      </c>
      <c r="B246">
        <v>22189833.2189476</v>
      </c>
      <c r="C246">
        <v>2182179.00182953</v>
      </c>
      <c r="D246">
        <v>6579151.57001083</v>
      </c>
      <c r="E246">
        <v>11549733.5802405</v>
      </c>
      <c r="F246">
        <v>291587.831299398</v>
      </c>
      <c r="G246">
        <v>1587181.23556733</v>
      </c>
    </row>
    <row r="247" spans="1:7">
      <c r="A247">
        <v>245</v>
      </c>
      <c r="B247">
        <v>22189833.2181332</v>
      </c>
      <c r="C247">
        <v>2182149.25743874</v>
      </c>
      <c r="D247">
        <v>6579173.92594445</v>
      </c>
      <c r="E247">
        <v>11549733.5802405</v>
      </c>
      <c r="F247">
        <v>291593.36952861</v>
      </c>
      <c r="G247">
        <v>1587183.08498091</v>
      </c>
    </row>
    <row r="248" spans="1:7">
      <c r="A248">
        <v>246</v>
      </c>
      <c r="B248">
        <v>22189833.2187346</v>
      </c>
      <c r="C248">
        <v>2182136.35903714</v>
      </c>
      <c r="D248">
        <v>6579183.66968687</v>
      </c>
      <c r="E248">
        <v>11549733.5802405</v>
      </c>
      <c r="F248">
        <v>291595.7593549</v>
      </c>
      <c r="G248">
        <v>1587183.85041518</v>
      </c>
    </row>
    <row r="249" spans="1:7">
      <c r="A249">
        <v>247</v>
      </c>
      <c r="B249">
        <v>22189833.2183675</v>
      </c>
      <c r="C249">
        <v>2182142.0841299</v>
      </c>
      <c r="D249">
        <v>6579179.45570668</v>
      </c>
      <c r="E249">
        <v>11549733.5802405</v>
      </c>
      <c r="F249">
        <v>291594.649083488</v>
      </c>
      <c r="G249">
        <v>1587183.44920689</v>
      </c>
    </row>
    <row r="250" spans="1:7">
      <c r="A250">
        <v>248</v>
      </c>
      <c r="B250">
        <v>22189833.2178892</v>
      </c>
      <c r="C250">
        <v>2182164.04785411</v>
      </c>
      <c r="D250">
        <v>6579162.98882357</v>
      </c>
      <c r="E250">
        <v>11549733.5802405</v>
      </c>
      <c r="F250">
        <v>291590.450166584</v>
      </c>
      <c r="G250">
        <v>1587182.15080437</v>
      </c>
    </row>
    <row r="251" spans="1:7">
      <c r="A251">
        <v>249</v>
      </c>
      <c r="B251">
        <v>22189833.2176718</v>
      </c>
      <c r="C251">
        <v>2182169.61700934</v>
      </c>
      <c r="D251">
        <v>6579158.58995246</v>
      </c>
      <c r="E251">
        <v>11549733.5802405</v>
      </c>
      <c r="F251">
        <v>291589.536474993</v>
      </c>
      <c r="G251">
        <v>1587181.89399445</v>
      </c>
    </row>
    <row r="252" spans="1:7">
      <c r="A252">
        <v>250</v>
      </c>
      <c r="B252">
        <v>22189833.2176884</v>
      </c>
      <c r="C252">
        <v>2182169.09358583</v>
      </c>
      <c r="D252">
        <v>6579159.01277096</v>
      </c>
      <c r="E252">
        <v>11549733.5802405</v>
      </c>
      <c r="F252">
        <v>291589.602423615</v>
      </c>
      <c r="G252">
        <v>1587181.9286674</v>
      </c>
    </row>
    <row r="253" spans="1:7">
      <c r="A253">
        <v>251</v>
      </c>
      <c r="B253">
        <v>22189833.2176875</v>
      </c>
      <c r="C253">
        <v>2182185.6544259</v>
      </c>
      <c r="D253">
        <v>6579146.15992874</v>
      </c>
      <c r="E253">
        <v>11549733.5802405</v>
      </c>
      <c r="F253">
        <v>291586.750434238</v>
      </c>
      <c r="G253">
        <v>1587181.07265807</v>
      </c>
    </row>
    <row r="254" spans="1:7">
      <c r="A254">
        <v>252</v>
      </c>
      <c r="B254">
        <v>22189833.2177057</v>
      </c>
      <c r="C254">
        <v>2182177.01835798</v>
      </c>
      <c r="D254">
        <v>6579152.95892572</v>
      </c>
      <c r="E254">
        <v>11549733.5802405</v>
      </c>
      <c r="F254">
        <v>291588.154572761</v>
      </c>
      <c r="G254">
        <v>1587181.50560874</v>
      </c>
    </row>
    <row r="255" spans="1:7">
      <c r="A255">
        <v>253</v>
      </c>
      <c r="B255">
        <v>22189833.2177715</v>
      </c>
      <c r="C255">
        <v>2182171.80043716</v>
      </c>
      <c r="D255">
        <v>6579157.06902067</v>
      </c>
      <c r="E255">
        <v>11549733.5802405</v>
      </c>
      <c r="F255">
        <v>291589.054578618</v>
      </c>
      <c r="G255">
        <v>1587181.71349447</v>
      </c>
    </row>
    <row r="256" spans="1:7">
      <c r="A256">
        <v>254</v>
      </c>
      <c r="B256">
        <v>22189833.2176801</v>
      </c>
      <c r="C256">
        <v>2182165.3237004</v>
      </c>
      <c r="D256">
        <v>6579161.64715101</v>
      </c>
      <c r="E256">
        <v>11549733.5802405</v>
      </c>
      <c r="F256">
        <v>291590.45991816</v>
      </c>
      <c r="G256">
        <v>1587182.20666998</v>
      </c>
    </row>
    <row r="257" spans="1:7">
      <c r="A257">
        <v>255</v>
      </c>
      <c r="B257">
        <v>22189833.2176534</v>
      </c>
      <c r="C257">
        <v>2182171.28055133</v>
      </c>
      <c r="D257">
        <v>6579157.31477194</v>
      </c>
      <c r="E257">
        <v>11549733.5802405</v>
      </c>
      <c r="F257">
        <v>291589.230814836</v>
      </c>
      <c r="G257">
        <v>1587181.81127476</v>
      </c>
    </row>
    <row r="258" spans="1:7">
      <c r="A258">
        <v>256</v>
      </c>
      <c r="B258">
        <v>22189833.2176796</v>
      </c>
      <c r="C258">
        <v>2182169.27113983</v>
      </c>
      <c r="D258">
        <v>6579158.87283706</v>
      </c>
      <c r="E258">
        <v>11549733.5802405</v>
      </c>
      <c r="F258">
        <v>291589.579623471</v>
      </c>
      <c r="G258">
        <v>1587181.91383875</v>
      </c>
    </row>
    <row r="259" spans="1:7">
      <c r="A259">
        <v>257</v>
      </c>
      <c r="B259">
        <v>22189833.2176198</v>
      </c>
      <c r="C259">
        <v>2182174.02779547</v>
      </c>
      <c r="D259">
        <v>6579155.16583153</v>
      </c>
      <c r="E259">
        <v>11549733.5802405</v>
      </c>
      <c r="F259">
        <v>291588.763362379</v>
      </c>
      <c r="G259">
        <v>1587181.68038985</v>
      </c>
    </row>
    <row r="260" spans="1:7">
      <c r="A260">
        <v>258</v>
      </c>
      <c r="B260">
        <v>22189833.2176063</v>
      </c>
      <c r="C260">
        <v>2182178.56054307</v>
      </c>
      <c r="D260">
        <v>6579151.67223842</v>
      </c>
      <c r="E260">
        <v>11549733.5802405</v>
      </c>
      <c r="F260">
        <v>291587.961924943</v>
      </c>
      <c r="G260">
        <v>1587181.44265928</v>
      </c>
    </row>
    <row r="261" spans="1:7">
      <c r="A261">
        <v>259</v>
      </c>
      <c r="B261">
        <v>22189833.2176098</v>
      </c>
      <c r="C261">
        <v>2182180.45087329</v>
      </c>
      <c r="D261">
        <v>6579150.19535428</v>
      </c>
      <c r="E261">
        <v>11549733.5802405</v>
      </c>
      <c r="F261">
        <v>291587.636966788</v>
      </c>
      <c r="G261">
        <v>1587181.35417488</v>
      </c>
    </row>
    <row r="262" spans="1:7">
      <c r="A262">
        <v>260</v>
      </c>
      <c r="B262">
        <v>22189833.2176216</v>
      </c>
      <c r="C262">
        <v>2182178.45645197</v>
      </c>
      <c r="D262">
        <v>6579151.75983545</v>
      </c>
      <c r="E262">
        <v>11549733.5802405</v>
      </c>
      <c r="F262">
        <v>291587.978282329</v>
      </c>
      <c r="G262">
        <v>1587181.44281127</v>
      </c>
    </row>
    <row r="263" spans="1:7">
      <c r="A263">
        <v>261</v>
      </c>
      <c r="B263">
        <v>22189833.2176024</v>
      </c>
      <c r="C263">
        <v>2182179.5803603</v>
      </c>
      <c r="D263">
        <v>6579150.9087059</v>
      </c>
      <c r="E263">
        <v>11549733.5802405</v>
      </c>
      <c r="F263">
        <v>291587.758164041</v>
      </c>
      <c r="G263">
        <v>1587181.39013162</v>
      </c>
    </row>
    <row r="264" spans="1:7">
      <c r="A264">
        <v>262</v>
      </c>
      <c r="B264">
        <v>22189833.2176167</v>
      </c>
      <c r="C264">
        <v>2182180.47588747</v>
      </c>
      <c r="D264">
        <v>6579150.28229847</v>
      </c>
      <c r="E264">
        <v>11549733.5802405</v>
      </c>
      <c r="F264">
        <v>291587.558561033</v>
      </c>
      <c r="G264">
        <v>1587181.32062924</v>
      </c>
    </row>
    <row r="265" spans="1:7">
      <c r="A265">
        <v>263</v>
      </c>
      <c r="B265">
        <v>22189833.2175821</v>
      </c>
      <c r="C265">
        <v>2182179.80671985</v>
      </c>
      <c r="D265">
        <v>6579150.64330938</v>
      </c>
      <c r="E265">
        <v>11549733.5802405</v>
      </c>
      <c r="F265">
        <v>291587.77580067</v>
      </c>
      <c r="G265">
        <v>1587181.41151167</v>
      </c>
    </row>
    <row r="266" spans="1:7">
      <c r="A266">
        <v>264</v>
      </c>
      <c r="B266">
        <v>22189833.217581</v>
      </c>
      <c r="C266">
        <v>2182175.8523851</v>
      </c>
      <c r="D266">
        <v>6579153.62535285</v>
      </c>
      <c r="E266">
        <v>11549733.5802405</v>
      </c>
      <c r="F266">
        <v>291588.513779025</v>
      </c>
      <c r="G266">
        <v>1587181.6458235</v>
      </c>
    </row>
    <row r="267" spans="1:7">
      <c r="A267">
        <v>265</v>
      </c>
      <c r="B267">
        <v>22189833.2175881</v>
      </c>
      <c r="C267">
        <v>2182174.90151614</v>
      </c>
      <c r="D267">
        <v>6579154.36897239</v>
      </c>
      <c r="E267">
        <v>11549733.5802405</v>
      </c>
      <c r="F267">
        <v>291588.677064807</v>
      </c>
      <c r="G267">
        <v>1587181.68979419</v>
      </c>
    </row>
    <row r="268" spans="1:7">
      <c r="A268">
        <v>266</v>
      </c>
      <c r="B268">
        <v>22189833.2175783</v>
      </c>
      <c r="C268">
        <v>2182176.74781625</v>
      </c>
      <c r="D268">
        <v>6579152.82712694</v>
      </c>
      <c r="E268">
        <v>11549733.5802405</v>
      </c>
      <c r="F268">
        <v>291588.423931209</v>
      </c>
      <c r="G268">
        <v>1587181.63846333</v>
      </c>
    </row>
    <row r="269" spans="1:7">
      <c r="A269">
        <v>267</v>
      </c>
      <c r="B269">
        <v>22189833.2175777</v>
      </c>
      <c r="C269">
        <v>2182177.93447096</v>
      </c>
      <c r="D269">
        <v>6579151.91228313</v>
      </c>
      <c r="E269">
        <v>11549733.5802405</v>
      </c>
      <c r="F269">
        <v>291588.212554544</v>
      </c>
      <c r="G269">
        <v>1587181.57802854</v>
      </c>
    </row>
    <row r="270" spans="1:7">
      <c r="A270">
        <v>268</v>
      </c>
      <c r="B270">
        <v>22189833.2175801</v>
      </c>
      <c r="C270">
        <v>2182178.17812253</v>
      </c>
      <c r="D270">
        <v>6579151.73442215</v>
      </c>
      <c r="E270">
        <v>11549733.5802405</v>
      </c>
      <c r="F270">
        <v>291588.160885923</v>
      </c>
      <c r="G270">
        <v>1587181.56390895</v>
      </c>
    </row>
    <row r="271" spans="1:7">
      <c r="A271">
        <v>269</v>
      </c>
      <c r="B271">
        <v>22189833.2175775</v>
      </c>
      <c r="C271">
        <v>2182177.97559904</v>
      </c>
      <c r="D271">
        <v>6579151.86954647</v>
      </c>
      <c r="E271">
        <v>11549733.5802405</v>
      </c>
      <c r="F271">
        <v>291588.213162882</v>
      </c>
      <c r="G271">
        <v>1587181.57902861</v>
      </c>
    </row>
    <row r="272" spans="1:7">
      <c r="A272">
        <v>270</v>
      </c>
      <c r="B272">
        <v>22189833.2175812</v>
      </c>
      <c r="C272">
        <v>2182176.95278972</v>
      </c>
      <c r="D272">
        <v>6579152.64191022</v>
      </c>
      <c r="E272">
        <v>11549733.5802405</v>
      </c>
      <c r="F272">
        <v>291588.403490692</v>
      </c>
      <c r="G272">
        <v>1587181.63915007</v>
      </c>
    </row>
    <row r="273" spans="1:7">
      <c r="A273">
        <v>271</v>
      </c>
      <c r="B273">
        <v>22189833.2175754</v>
      </c>
      <c r="C273">
        <v>2182179.38940266</v>
      </c>
      <c r="D273">
        <v>6579150.78446441</v>
      </c>
      <c r="E273">
        <v>11549733.5802405</v>
      </c>
      <c r="F273">
        <v>291587.964054818</v>
      </c>
      <c r="G273">
        <v>1587181.49941297</v>
      </c>
    </row>
    <row r="274" spans="1:7">
      <c r="A274">
        <v>272</v>
      </c>
      <c r="B274">
        <v>22189833.2175789</v>
      </c>
      <c r="C274">
        <v>2182181.36612024</v>
      </c>
      <c r="D274">
        <v>6579149.29141437</v>
      </c>
      <c r="E274">
        <v>11549733.5802405</v>
      </c>
      <c r="F274">
        <v>291587.592958086</v>
      </c>
      <c r="G274">
        <v>1587181.38684568</v>
      </c>
    </row>
    <row r="275" spans="1:7">
      <c r="A275">
        <v>273</v>
      </c>
      <c r="B275">
        <v>22189833.2175736</v>
      </c>
      <c r="C275">
        <v>2182179.35611233</v>
      </c>
      <c r="D275">
        <v>6579150.83864399</v>
      </c>
      <c r="E275">
        <v>11549733.5802405</v>
      </c>
      <c r="F275">
        <v>291587.951866176</v>
      </c>
      <c r="G275">
        <v>1587181.4907106</v>
      </c>
    </row>
    <row r="276" spans="1:7">
      <c r="A276">
        <v>274</v>
      </c>
      <c r="B276">
        <v>22189833.2175743</v>
      </c>
      <c r="C276">
        <v>2182179.31043928</v>
      </c>
      <c r="D276">
        <v>6579150.891428</v>
      </c>
      <c r="E276">
        <v>11549733.5802405</v>
      </c>
      <c r="F276">
        <v>291587.952496227</v>
      </c>
      <c r="G276">
        <v>1587181.48297028</v>
      </c>
    </row>
    <row r="277" spans="1:7">
      <c r="A277">
        <v>275</v>
      </c>
      <c r="B277">
        <v>22189833.2175736</v>
      </c>
      <c r="C277">
        <v>2182179.02286418</v>
      </c>
      <c r="D277">
        <v>6579151.09337403</v>
      </c>
      <c r="E277">
        <v>11549733.5802405</v>
      </c>
      <c r="F277">
        <v>291588.013378973</v>
      </c>
      <c r="G277">
        <v>1587181.50771587</v>
      </c>
    </row>
    <row r="278" spans="1:7">
      <c r="A278">
        <v>276</v>
      </c>
      <c r="B278">
        <v>22189833.2175744</v>
      </c>
      <c r="C278">
        <v>2182179.21683237</v>
      </c>
      <c r="D278">
        <v>6579150.94161933</v>
      </c>
      <c r="E278">
        <v>11549733.5802405</v>
      </c>
      <c r="F278">
        <v>291587.980618218</v>
      </c>
      <c r="G278">
        <v>1587181.49826392</v>
      </c>
    </row>
    <row r="279" spans="1:7">
      <c r="A279">
        <v>277</v>
      </c>
      <c r="B279">
        <v>22189833.2175729</v>
      </c>
      <c r="C279">
        <v>2182178.25524737</v>
      </c>
      <c r="D279">
        <v>6579151.69069782</v>
      </c>
      <c r="E279">
        <v>11549733.5802405</v>
      </c>
      <c r="F279">
        <v>291588.144750093</v>
      </c>
      <c r="G279">
        <v>1587181.5466371</v>
      </c>
    </row>
    <row r="280" spans="1:7">
      <c r="A280">
        <v>278</v>
      </c>
      <c r="B280">
        <v>22189833.2175724</v>
      </c>
      <c r="C280">
        <v>2182178.51735967</v>
      </c>
      <c r="D280">
        <v>6579151.51105557</v>
      </c>
      <c r="E280">
        <v>11549733.5802405</v>
      </c>
      <c r="F280">
        <v>291588.083462733</v>
      </c>
      <c r="G280">
        <v>1587181.5254539</v>
      </c>
    </row>
    <row r="281" spans="1:7">
      <c r="A281">
        <v>279</v>
      </c>
      <c r="B281">
        <v>22189833.2175717</v>
      </c>
      <c r="C281">
        <v>2182178.27175361</v>
      </c>
      <c r="D281">
        <v>6579151.70871452</v>
      </c>
      <c r="E281">
        <v>11549733.5802405</v>
      </c>
      <c r="F281">
        <v>291588.122868812</v>
      </c>
      <c r="G281">
        <v>1587181.53399426</v>
      </c>
    </row>
    <row r="282" spans="1:7">
      <c r="A282">
        <v>280</v>
      </c>
      <c r="B282">
        <v>22189833.217572</v>
      </c>
      <c r="C282">
        <v>2182177.77874452</v>
      </c>
      <c r="D282">
        <v>6579152.08568951</v>
      </c>
      <c r="E282">
        <v>11549733.5802405</v>
      </c>
      <c r="F282">
        <v>291588.211990879</v>
      </c>
      <c r="G282">
        <v>1587181.56090651</v>
      </c>
    </row>
    <row r="283" spans="1:7">
      <c r="A283">
        <v>281</v>
      </c>
      <c r="B283">
        <v>22189833.217572</v>
      </c>
      <c r="C283">
        <v>2182178.11123965</v>
      </c>
      <c r="D283">
        <v>6579151.83130081</v>
      </c>
      <c r="E283">
        <v>11549733.5802405</v>
      </c>
      <c r="F283">
        <v>291588.152592039</v>
      </c>
      <c r="G283">
        <v>1587181.54219898</v>
      </c>
    </row>
    <row r="284" spans="1:7">
      <c r="A284">
        <v>282</v>
      </c>
      <c r="B284">
        <v>22189833.2175719</v>
      </c>
      <c r="C284">
        <v>2182178.27823182</v>
      </c>
      <c r="D284">
        <v>6579151.72415794</v>
      </c>
      <c r="E284">
        <v>11549733.5802405</v>
      </c>
      <c r="F284">
        <v>291588.108345273</v>
      </c>
      <c r="G284">
        <v>1587181.52659636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2156960.90816122</v>
      </c>
      <c r="C2">
        <v>2132603.22062719</v>
      </c>
    </row>
    <row r="3" spans="1:3">
      <c r="A3">
        <v>1</v>
      </c>
      <c r="B3">
        <v>21569609.0816122</v>
      </c>
      <c r="C3">
        <v>7825540.28315729</v>
      </c>
    </row>
    <row r="4" spans="1:3">
      <c r="A4">
        <v>2</v>
      </c>
      <c r="B4">
        <v>19892177.9690676</v>
      </c>
      <c r="C4">
        <v>7212641.70203978</v>
      </c>
    </row>
    <row r="5" spans="1:3">
      <c r="A5">
        <v>3</v>
      </c>
      <c r="B5">
        <v>17354133.739594</v>
      </c>
      <c r="C5">
        <v>6541148.85305236</v>
      </c>
    </row>
    <row r="6" spans="1:3">
      <c r="A6">
        <v>4</v>
      </c>
      <c r="B6">
        <v>16197377.3871321</v>
      </c>
      <c r="C6">
        <v>6157792.15946944</v>
      </c>
    </row>
    <row r="7" spans="1:3">
      <c r="A7">
        <v>5</v>
      </c>
      <c r="B7">
        <v>13979219.0076796</v>
      </c>
      <c r="C7">
        <v>5525220.91560238</v>
      </c>
    </row>
    <row r="8" spans="1:3">
      <c r="A8">
        <v>6</v>
      </c>
      <c r="B8">
        <v>10784804.5408061</v>
      </c>
      <c r="C8">
        <v>4662797.47064057</v>
      </c>
    </row>
    <row r="9" spans="1:3">
      <c r="A9">
        <v>7</v>
      </c>
      <c r="B9">
        <v>8756227.02276127</v>
      </c>
      <c r="C9">
        <v>4078867.81096849</v>
      </c>
    </row>
    <row r="10" spans="1:3">
      <c r="A10">
        <v>8</v>
      </c>
      <c r="B10">
        <v>8486888.77939536</v>
      </c>
      <c r="C10">
        <v>4031838.65541464</v>
      </c>
    </row>
    <row r="11" spans="1:3">
      <c r="A11">
        <v>9</v>
      </c>
      <c r="B11">
        <v>8425193.01083957</v>
      </c>
      <c r="C11">
        <v>4007892.37319406</v>
      </c>
    </row>
    <row r="12" spans="1:3">
      <c r="A12">
        <v>10</v>
      </c>
      <c r="B12">
        <v>7932803.20601903</v>
      </c>
      <c r="C12">
        <v>3869405.13899208</v>
      </c>
    </row>
    <row r="13" spans="1:3">
      <c r="A13">
        <v>11</v>
      </c>
      <c r="B13">
        <v>8003625.26775461</v>
      </c>
      <c r="C13">
        <v>3892393.69099078</v>
      </c>
    </row>
    <row r="14" spans="1:3">
      <c r="A14">
        <v>12</v>
      </c>
      <c r="B14">
        <v>6721138.32702478</v>
      </c>
      <c r="C14">
        <v>3503362.12974128</v>
      </c>
    </row>
    <row r="15" spans="1:3">
      <c r="A15">
        <v>13</v>
      </c>
      <c r="B15">
        <v>5872633.2482702</v>
      </c>
      <c r="C15">
        <v>3249930.79420219</v>
      </c>
    </row>
    <row r="16" spans="1:3">
      <c r="A16">
        <v>14</v>
      </c>
      <c r="B16">
        <v>5610752.91987383</v>
      </c>
      <c r="C16">
        <v>3172785.30832137</v>
      </c>
    </row>
    <row r="17" spans="1:3">
      <c r="A17">
        <v>15</v>
      </c>
      <c r="B17">
        <v>5446245.21927635</v>
      </c>
      <c r="C17">
        <v>3108215.35362038</v>
      </c>
    </row>
    <row r="18" spans="1:3">
      <c r="A18">
        <v>16</v>
      </c>
      <c r="B18">
        <v>5419610.17921794</v>
      </c>
      <c r="C18">
        <v>3095203.0679655</v>
      </c>
    </row>
    <row r="19" spans="1:3">
      <c r="A19">
        <v>17</v>
      </c>
      <c r="B19">
        <v>5220927.91543035</v>
      </c>
      <c r="C19">
        <v>3038475.92752032</v>
      </c>
    </row>
    <row r="20" spans="1:3">
      <c r="A20">
        <v>18</v>
      </c>
      <c r="B20">
        <v>4689098.12374344</v>
      </c>
      <c r="C20">
        <v>2885472.87587395</v>
      </c>
    </row>
    <row r="21" spans="1:3">
      <c r="A21">
        <v>19</v>
      </c>
      <c r="B21">
        <v>4275363.11589429</v>
      </c>
      <c r="C21">
        <v>2764053.03796977</v>
      </c>
    </row>
    <row r="22" spans="1:3">
      <c r="A22">
        <v>20</v>
      </c>
      <c r="B22">
        <v>4064884.84871045</v>
      </c>
      <c r="C22">
        <v>2698870.9801259</v>
      </c>
    </row>
    <row r="23" spans="1:3">
      <c r="A23">
        <v>21</v>
      </c>
      <c r="B23">
        <v>3882294.42218996</v>
      </c>
      <c r="C23">
        <v>2645266.46017763</v>
      </c>
    </row>
    <row r="24" spans="1:3">
      <c r="A24">
        <v>22</v>
      </c>
      <c r="B24">
        <v>3751651.04515597</v>
      </c>
      <c r="C24">
        <v>2612081.61691315</v>
      </c>
    </row>
    <row r="25" spans="1:3">
      <c r="A25">
        <v>23</v>
      </c>
      <c r="B25">
        <v>3674936.48072073</v>
      </c>
      <c r="C25">
        <v>2594581.83167681</v>
      </c>
    </row>
    <row r="26" spans="1:3">
      <c r="A26">
        <v>24</v>
      </c>
      <c r="B26">
        <v>3404389.31328676</v>
      </c>
      <c r="C26">
        <v>2513476.64258437</v>
      </c>
    </row>
    <row r="27" spans="1:3">
      <c r="A27">
        <v>25</v>
      </c>
      <c r="B27">
        <v>3181344.48184296</v>
      </c>
      <c r="C27">
        <v>2446705.0923615</v>
      </c>
    </row>
    <row r="28" spans="1:3">
      <c r="A28">
        <v>26</v>
      </c>
      <c r="B28">
        <v>3021113.55869861</v>
      </c>
      <c r="C28">
        <v>2400614.60914144</v>
      </c>
    </row>
    <row r="29" spans="1:3">
      <c r="A29">
        <v>27</v>
      </c>
      <c r="B29">
        <v>2874773.38806987</v>
      </c>
      <c r="C29">
        <v>2357663.77352081</v>
      </c>
    </row>
    <row r="30" spans="1:3">
      <c r="A30">
        <v>28</v>
      </c>
      <c r="B30">
        <v>2762555.65868629</v>
      </c>
      <c r="C30">
        <v>2321813.55295987</v>
      </c>
    </row>
    <row r="31" spans="1:3">
      <c r="A31">
        <v>29</v>
      </c>
      <c r="B31">
        <v>2669642.31256199</v>
      </c>
      <c r="C31">
        <v>2291812.49054645</v>
      </c>
    </row>
    <row r="32" spans="1:3">
      <c r="A32">
        <v>30</v>
      </c>
      <c r="B32">
        <v>2540227.0276832</v>
      </c>
      <c r="C32">
        <v>2253970.92073929</v>
      </c>
    </row>
    <row r="33" spans="1:3">
      <c r="A33">
        <v>31</v>
      </c>
      <c r="B33">
        <v>2417125.46322243</v>
      </c>
      <c r="C33">
        <v>2217840.19104062</v>
      </c>
    </row>
    <row r="34" spans="1:3">
      <c r="A34">
        <v>32</v>
      </c>
      <c r="B34">
        <v>2318369.09727086</v>
      </c>
      <c r="C34">
        <v>2187705.20568778</v>
      </c>
    </row>
    <row r="35" spans="1:3">
      <c r="A35">
        <v>33</v>
      </c>
      <c r="B35">
        <v>2219492.69213266</v>
      </c>
      <c r="C35">
        <v>2157945.28811613</v>
      </c>
    </row>
    <row r="36" spans="1:3">
      <c r="A36">
        <v>34</v>
      </c>
      <c r="B36">
        <v>2141360.163249</v>
      </c>
      <c r="C36">
        <v>2135927.90128731</v>
      </c>
    </row>
    <row r="37" spans="1:3">
      <c r="A37">
        <v>35</v>
      </c>
      <c r="B37">
        <v>2092443.68288698</v>
      </c>
      <c r="C37">
        <v>2122579.72543854</v>
      </c>
    </row>
    <row r="38" spans="1:3">
      <c r="A38">
        <v>36</v>
      </c>
      <c r="B38">
        <v>2007290.74128771</v>
      </c>
      <c r="C38">
        <v>2096835.91392507</v>
      </c>
    </row>
    <row r="39" spans="1:3">
      <c r="A39">
        <v>37</v>
      </c>
      <c r="B39">
        <v>1934755.64666016</v>
      </c>
      <c r="C39">
        <v>2074890.82264903</v>
      </c>
    </row>
    <row r="40" spans="1:3">
      <c r="A40">
        <v>38</v>
      </c>
      <c r="B40">
        <v>1869312.36216606</v>
      </c>
      <c r="C40">
        <v>2055885.46640476</v>
      </c>
    </row>
    <row r="41" spans="1:3">
      <c r="A41">
        <v>39</v>
      </c>
      <c r="B41">
        <v>1803570.16361715</v>
      </c>
      <c r="C41">
        <v>2036659.20682864</v>
      </c>
    </row>
    <row r="42" spans="1:3">
      <c r="A42">
        <v>40</v>
      </c>
      <c r="B42">
        <v>1746432.2774909</v>
      </c>
      <c r="C42">
        <v>2019058.15958149</v>
      </c>
    </row>
    <row r="43" spans="1:3">
      <c r="A43">
        <v>41</v>
      </c>
      <c r="B43">
        <v>1699744.51299991</v>
      </c>
      <c r="C43">
        <v>2004449.9569699</v>
      </c>
    </row>
    <row r="44" spans="1:3">
      <c r="A44">
        <v>42</v>
      </c>
      <c r="B44">
        <v>1646888.50617046</v>
      </c>
      <c r="C44">
        <v>1989009.18232762</v>
      </c>
    </row>
    <row r="45" spans="1:3">
      <c r="A45">
        <v>43</v>
      </c>
      <c r="B45">
        <v>1595675.02082968</v>
      </c>
      <c r="C45">
        <v>1974075.12705632</v>
      </c>
    </row>
    <row r="46" spans="1:3">
      <c r="A46">
        <v>44</v>
      </c>
      <c r="B46">
        <v>1552290.39721288</v>
      </c>
      <c r="C46">
        <v>1960897.77183983</v>
      </c>
    </row>
    <row r="47" spans="1:3">
      <c r="A47">
        <v>45</v>
      </c>
      <c r="B47">
        <v>1505532.8505634</v>
      </c>
      <c r="C47">
        <v>1946767.90175371</v>
      </c>
    </row>
    <row r="48" spans="1:3">
      <c r="A48">
        <v>46</v>
      </c>
      <c r="B48">
        <v>1463928.95445371</v>
      </c>
      <c r="C48">
        <v>1934777.31531415</v>
      </c>
    </row>
    <row r="49" spans="1:3">
      <c r="A49">
        <v>47</v>
      </c>
      <c r="B49">
        <v>1435356.90622668</v>
      </c>
      <c r="C49">
        <v>1926774.67017237</v>
      </c>
    </row>
    <row r="50" spans="1:3">
      <c r="A50">
        <v>48</v>
      </c>
      <c r="B50">
        <v>1394304.48738356</v>
      </c>
      <c r="C50">
        <v>1914401.10549826</v>
      </c>
    </row>
    <row r="51" spans="1:3">
      <c r="A51">
        <v>49</v>
      </c>
      <c r="B51">
        <v>1358805.68008817</v>
      </c>
      <c r="C51">
        <v>1903651.03428592</v>
      </c>
    </row>
    <row r="52" spans="1:3">
      <c r="A52">
        <v>50</v>
      </c>
      <c r="B52">
        <v>1326546.40498235</v>
      </c>
      <c r="C52">
        <v>1894264.89622083</v>
      </c>
    </row>
    <row r="53" spans="1:3">
      <c r="A53">
        <v>51</v>
      </c>
      <c r="B53">
        <v>1292745.740028</v>
      </c>
      <c r="C53">
        <v>1884419.02806061</v>
      </c>
    </row>
    <row r="54" spans="1:3">
      <c r="A54">
        <v>52</v>
      </c>
      <c r="B54">
        <v>1261156.79479186</v>
      </c>
      <c r="C54">
        <v>1874812.00954255</v>
      </c>
    </row>
    <row r="55" spans="1:3">
      <c r="A55">
        <v>53</v>
      </c>
      <c r="B55">
        <v>1234185.40799431</v>
      </c>
      <c r="C55">
        <v>1866452.3991214</v>
      </c>
    </row>
    <row r="56" spans="1:3">
      <c r="A56">
        <v>54</v>
      </c>
      <c r="B56">
        <v>1205392.44985137</v>
      </c>
      <c r="C56">
        <v>1858013.01799431</v>
      </c>
    </row>
    <row r="57" spans="1:3">
      <c r="A57">
        <v>55</v>
      </c>
      <c r="B57">
        <v>1177463.27743196</v>
      </c>
      <c r="C57">
        <v>1849869.43037727</v>
      </c>
    </row>
    <row r="58" spans="1:3">
      <c r="A58">
        <v>56</v>
      </c>
      <c r="B58">
        <v>1153556.32042173</v>
      </c>
      <c r="C58">
        <v>1842630.4195493</v>
      </c>
    </row>
    <row r="59" spans="1:3">
      <c r="A59">
        <v>57</v>
      </c>
      <c r="B59">
        <v>1127372.84548576</v>
      </c>
      <c r="C59">
        <v>1834701.36531477</v>
      </c>
    </row>
    <row r="60" spans="1:3">
      <c r="A60">
        <v>58</v>
      </c>
      <c r="B60">
        <v>1102964.23306545</v>
      </c>
      <c r="C60">
        <v>1827607.29412245</v>
      </c>
    </row>
    <row r="61" spans="1:3">
      <c r="A61">
        <v>59</v>
      </c>
      <c r="B61">
        <v>1085135.84377924</v>
      </c>
      <c r="C61">
        <v>1822572.54720986</v>
      </c>
    </row>
    <row r="62" spans="1:3">
      <c r="A62">
        <v>60</v>
      </c>
      <c r="B62">
        <v>1061326.43551266</v>
      </c>
      <c r="C62">
        <v>1815420.26127198</v>
      </c>
    </row>
    <row r="63" spans="1:3">
      <c r="A63">
        <v>61</v>
      </c>
      <c r="B63">
        <v>1040129.05372697</v>
      </c>
      <c r="C63">
        <v>1809008.07726101</v>
      </c>
    </row>
    <row r="64" spans="1:3">
      <c r="A64">
        <v>62</v>
      </c>
      <c r="B64">
        <v>1020904.36200398</v>
      </c>
      <c r="C64">
        <v>1803398.31192081</v>
      </c>
    </row>
    <row r="65" spans="1:3">
      <c r="A65">
        <v>63</v>
      </c>
      <c r="B65">
        <v>1000697.22729737</v>
      </c>
      <c r="C65">
        <v>1797520.08232098</v>
      </c>
    </row>
    <row r="66" spans="1:3">
      <c r="A66">
        <v>64</v>
      </c>
      <c r="B66">
        <v>981227.708167519</v>
      </c>
      <c r="C66">
        <v>1791631.63342081</v>
      </c>
    </row>
    <row r="67" spans="1:3">
      <c r="A67">
        <v>65</v>
      </c>
      <c r="B67">
        <v>964151.101453088</v>
      </c>
      <c r="C67">
        <v>1786356.92802436</v>
      </c>
    </row>
    <row r="68" spans="1:3">
      <c r="A68">
        <v>66</v>
      </c>
      <c r="B68">
        <v>946261.32007089</v>
      </c>
      <c r="C68">
        <v>1781099.13234215</v>
      </c>
    </row>
    <row r="69" spans="1:3">
      <c r="A69">
        <v>67</v>
      </c>
      <c r="B69">
        <v>928755.62146682</v>
      </c>
      <c r="C69">
        <v>1775991.55701016</v>
      </c>
    </row>
    <row r="70" spans="1:3">
      <c r="A70">
        <v>68</v>
      </c>
      <c r="B70">
        <v>913527.643582101</v>
      </c>
      <c r="C70">
        <v>1771395.68354559</v>
      </c>
    </row>
    <row r="71" spans="1:3">
      <c r="A71">
        <v>69</v>
      </c>
      <c r="B71">
        <v>896943.102575602</v>
      </c>
      <c r="C71">
        <v>1766371.56739575</v>
      </c>
    </row>
    <row r="72" spans="1:3">
      <c r="A72">
        <v>70</v>
      </c>
      <c r="B72">
        <v>881174.329104392</v>
      </c>
      <c r="C72">
        <v>1761769.6343255</v>
      </c>
    </row>
    <row r="73" spans="1:3">
      <c r="A73">
        <v>71</v>
      </c>
      <c r="B73">
        <v>869470.177089107</v>
      </c>
      <c r="C73">
        <v>1758201.46434293</v>
      </c>
    </row>
    <row r="74" spans="1:3">
      <c r="A74">
        <v>72</v>
      </c>
      <c r="B74">
        <v>858095.19236895</v>
      </c>
      <c r="C74">
        <v>1754992.0888537</v>
      </c>
    </row>
    <row r="75" spans="1:3">
      <c r="A75">
        <v>73</v>
      </c>
      <c r="B75">
        <v>843205.92607185</v>
      </c>
      <c r="C75">
        <v>1750530.70362759</v>
      </c>
    </row>
    <row r="76" spans="1:3">
      <c r="A76">
        <v>74</v>
      </c>
      <c r="B76">
        <v>829818.864509579</v>
      </c>
      <c r="C76">
        <v>1746481.85658289</v>
      </c>
    </row>
    <row r="77" spans="1:3">
      <c r="A77">
        <v>75</v>
      </c>
      <c r="B77">
        <v>816124.014222959</v>
      </c>
      <c r="C77">
        <v>1742502.11628173</v>
      </c>
    </row>
    <row r="78" spans="1:3">
      <c r="A78">
        <v>76</v>
      </c>
      <c r="B78">
        <v>802702.647177645</v>
      </c>
      <c r="C78">
        <v>1738479.75397205</v>
      </c>
    </row>
    <row r="79" spans="1:3">
      <c r="A79">
        <v>77</v>
      </c>
      <c r="B79">
        <v>792590.22726699</v>
      </c>
      <c r="C79">
        <v>1735653.12001829</v>
      </c>
    </row>
    <row r="80" spans="1:3">
      <c r="A80">
        <v>78</v>
      </c>
      <c r="B80">
        <v>782338.812049213</v>
      </c>
      <c r="C80">
        <v>1732668.43890466</v>
      </c>
    </row>
    <row r="81" spans="1:3">
      <c r="A81">
        <v>79</v>
      </c>
      <c r="B81">
        <v>770796.82130078</v>
      </c>
      <c r="C81">
        <v>1729112.90982581</v>
      </c>
    </row>
    <row r="82" spans="1:3">
      <c r="A82">
        <v>80</v>
      </c>
      <c r="B82">
        <v>759408.640014107</v>
      </c>
      <c r="C82">
        <v>1725757.20954046</v>
      </c>
    </row>
    <row r="83" spans="1:3">
      <c r="A83">
        <v>81</v>
      </c>
      <c r="B83">
        <v>747825.311367554</v>
      </c>
      <c r="C83">
        <v>1722302.45450485</v>
      </c>
    </row>
    <row r="84" spans="1:3">
      <c r="A84">
        <v>82</v>
      </c>
      <c r="B84">
        <v>736446.521924162</v>
      </c>
      <c r="C84">
        <v>1718954.50426453</v>
      </c>
    </row>
    <row r="85" spans="1:3">
      <c r="A85">
        <v>83</v>
      </c>
      <c r="B85">
        <v>727448.73754673</v>
      </c>
      <c r="C85">
        <v>1716242.65293595</v>
      </c>
    </row>
    <row r="86" spans="1:3">
      <c r="A86">
        <v>84</v>
      </c>
      <c r="B86">
        <v>717900.624475871</v>
      </c>
      <c r="C86">
        <v>1713298.86903331</v>
      </c>
    </row>
    <row r="87" spans="1:3">
      <c r="A87">
        <v>85</v>
      </c>
      <c r="B87">
        <v>708204.79581256</v>
      </c>
      <c r="C87">
        <v>1710391.63530159</v>
      </c>
    </row>
    <row r="88" spans="1:3">
      <c r="A88">
        <v>86</v>
      </c>
      <c r="B88">
        <v>699490.69203959</v>
      </c>
      <c r="C88">
        <v>1707907.91548885</v>
      </c>
    </row>
    <row r="89" spans="1:3">
      <c r="A89">
        <v>87</v>
      </c>
      <c r="B89">
        <v>689450.725710045</v>
      </c>
      <c r="C89">
        <v>1704921.62786938</v>
      </c>
    </row>
    <row r="90" spans="1:3">
      <c r="A90">
        <v>88</v>
      </c>
      <c r="B90">
        <v>679749.366054389</v>
      </c>
      <c r="C90">
        <v>1702003.96140631</v>
      </c>
    </row>
    <row r="91" spans="1:3">
      <c r="A91">
        <v>89</v>
      </c>
      <c r="B91">
        <v>673229.420197414</v>
      </c>
      <c r="C91">
        <v>1700006.58410312</v>
      </c>
    </row>
    <row r="92" spans="1:3">
      <c r="A92">
        <v>90</v>
      </c>
      <c r="B92">
        <v>665428.991552646</v>
      </c>
      <c r="C92">
        <v>1697707.43759179</v>
      </c>
    </row>
    <row r="93" spans="1:3">
      <c r="A93">
        <v>91</v>
      </c>
      <c r="B93">
        <v>656869.20368167</v>
      </c>
      <c r="C93">
        <v>1695230.0624855</v>
      </c>
    </row>
    <row r="94" spans="1:3">
      <c r="A94">
        <v>92</v>
      </c>
      <c r="B94">
        <v>648710.662862769</v>
      </c>
      <c r="C94">
        <v>1692816.97728516</v>
      </c>
    </row>
    <row r="95" spans="1:3">
      <c r="A95">
        <v>93</v>
      </c>
      <c r="B95">
        <v>640116.844841068</v>
      </c>
      <c r="C95">
        <v>1690207.87847472</v>
      </c>
    </row>
    <row r="96" spans="1:3">
      <c r="A96">
        <v>94</v>
      </c>
      <c r="B96">
        <v>631800.725973424</v>
      </c>
      <c r="C96">
        <v>1687771.14849832</v>
      </c>
    </row>
    <row r="97" spans="1:3">
      <c r="A97">
        <v>95</v>
      </c>
      <c r="B97">
        <v>625695.92874082</v>
      </c>
      <c r="C97">
        <v>1685859.02016768</v>
      </c>
    </row>
    <row r="98" spans="1:3">
      <c r="A98">
        <v>96</v>
      </c>
      <c r="B98">
        <v>620331.450207028</v>
      </c>
      <c r="C98">
        <v>1684322.80815184</v>
      </c>
    </row>
    <row r="99" spans="1:3">
      <c r="A99">
        <v>97</v>
      </c>
      <c r="B99">
        <v>612821.932994395</v>
      </c>
      <c r="C99">
        <v>1682093.20973966</v>
      </c>
    </row>
    <row r="100" spans="1:3">
      <c r="A100">
        <v>98</v>
      </c>
      <c r="B100">
        <v>605408.457294814</v>
      </c>
      <c r="C100">
        <v>1679857.85538377</v>
      </c>
    </row>
    <row r="101" spans="1:3">
      <c r="A101">
        <v>99</v>
      </c>
      <c r="B101">
        <v>598152.86279483</v>
      </c>
      <c r="C101">
        <v>1677749.13645001</v>
      </c>
    </row>
    <row r="102" spans="1:3">
      <c r="A102">
        <v>100</v>
      </c>
      <c r="B102">
        <v>590749.264611996</v>
      </c>
      <c r="C102">
        <v>1675534.32049563</v>
      </c>
    </row>
    <row r="103" spans="1:3">
      <c r="A103">
        <v>101</v>
      </c>
      <c r="B103">
        <v>585564.040775762</v>
      </c>
      <c r="C103">
        <v>1674089.71157828</v>
      </c>
    </row>
    <row r="104" spans="1:3">
      <c r="A104">
        <v>102</v>
      </c>
      <c r="B104">
        <v>579966.051291766</v>
      </c>
      <c r="C104">
        <v>1672496.30620039</v>
      </c>
    </row>
    <row r="105" spans="1:3">
      <c r="A105">
        <v>103</v>
      </c>
      <c r="B105">
        <v>573772.899786954</v>
      </c>
      <c r="C105">
        <v>1670613.01693151</v>
      </c>
    </row>
    <row r="106" spans="1:3">
      <c r="A106">
        <v>104</v>
      </c>
      <c r="B106">
        <v>567360.109644554</v>
      </c>
      <c r="C106">
        <v>1668706.27290711</v>
      </c>
    </row>
    <row r="107" spans="1:3">
      <c r="A107">
        <v>105</v>
      </c>
      <c r="B107">
        <v>560838.541113122</v>
      </c>
      <c r="C107">
        <v>1666762.48835065</v>
      </c>
    </row>
    <row r="108" spans="1:3">
      <c r="A108">
        <v>106</v>
      </c>
      <c r="B108">
        <v>554421.760440066</v>
      </c>
      <c r="C108">
        <v>1664879.03122279</v>
      </c>
    </row>
    <row r="109" spans="1:3">
      <c r="A109">
        <v>107</v>
      </c>
      <c r="B109">
        <v>549699.098503914</v>
      </c>
      <c r="C109">
        <v>1663467.83219634</v>
      </c>
    </row>
    <row r="110" spans="1:3">
      <c r="A110">
        <v>108</v>
      </c>
      <c r="B110">
        <v>544197.212892176</v>
      </c>
      <c r="C110">
        <v>1661778.47473195</v>
      </c>
    </row>
    <row r="111" spans="1:3">
      <c r="A111">
        <v>109</v>
      </c>
      <c r="B111">
        <v>538373.989886026</v>
      </c>
      <c r="C111">
        <v>1660014.3514588</v>
      </c>
    </row>
    <row r="112" spans="1:3">
      <c r="A112">
        <v>110</v>
      </c>
      <c r="B112">
        <v>533301.072871955</v>
      </c>
      <c r="C112">
        <v>1658553.2136507</v>
      </c>
    </row>
    <row r="113" spans="1:3">
      <c r="A113">
        <v>111</v>
      </c>
      <c r="B113">
        <v>527518.571545323</v>
      </c>
      <c r="C113">
        <v>1656849.88887449</v>
      </c>
    </row>
    <row r="114" spans="1:3">
      <c r="A114">
        <v>112</v>
      </c>
      <c r="B114">
        <v>521742.675433171</v>
      </c>
      <c r="C114">
        <v>1655112.35848754</v>
      </c>
    </row>
    <row r="115" spans="1:3">
      <c r="A115">
        <v>113</v>
      </c>
      <c r="B115">
        <v>518906.045667112</v>
      </c>
      <c r="C115">
        <v>1654354.79111991</v>
      </c>
    </row>
    <row r="116" spans="1:3">
      <c r="A116">
        <v>114</v>
      </c>
      <c r="B116">
        <v>514345.401788196</v>
      </c>
      <c r="C116">
        <v>1652998.33098038</v>
      </c>
    </row>
    <row r="117" spans="1:3">
      <c r="A117">
        <v>115</v>
      </c>
      <c r="B117">
        <v>509245.573542539</v>
      </c>
      <c r="C117">
        <v>1651514.23230527</v>
      </c>
    </row>
    <row r="118" spans="1:3">
      <c r="A118">
        <v>116</v>
      </c>
      <c r="B118">
        <v>503911.997330227</v>
      </c>
      <c r="C118">
        <v>1649915.36014921</v>
      </c>
    </row>
    <row r="119" spans="1:3">
      <c r="A119">
        <v>117</v>
      </c>
      <c r="B119">
        <v>498946.810211295</v>
      </c>
      <c r="C119">
        <v>1648418.57288233</v>
      </c>
    </row>
    <row r="120" spans="1:3">
      <c r="A120">
        <v>118</v>
      </c>
      <c r="B120">
        <v>493875.266390432</v>
      </c>
      <c r="C120">
        <v>1646930.61198481</v>
      </c>
    </row>
    <row r="121" spans="1:3">
      <c r="A121">
        <v>119</v>
      </c>
      <c r="B121">
        <v>489710.327868026</v>
      </c>
      <c r="C121">
        <v>1645697.83659575</v>
      </c>
    </row>
    <row r="122" spans="1:3">
      <c r="A122">
        <v>120</v>
      </c>
      <c r="B122">
        <v>485852.067602874</v>
      </c>
      <c r="C122">
        <v>1644485.64600572</v>
      </c>
    </row>
    <row r="123" spans="1:3">
      <c r="A123">
        <v>121</v>
      </c>
      <c r="B123">
        <v>481398.815118069</v>
      </c>
      <c r="C123">
        <v>1643167.46803338</v>
      </c>
    </row>
    <row r="124" spans="1:3">
      <c r="A124">
        <v>122</v>
      </c>
      <c r="B124">
        <v>476796.225959851</v>
      </c>
      <c r="C124">
        <v>1641780.35739098</v>
      </c>
    </row>
    <row r="125" spans="1:3">
      <c r="A125">
        <v>123</v>
      </c>
      <c r="B125">
        <v>472312.359472134</v>
      </c>
      <c r="C125">
        <v>1640478.21441766</v>
      </c>
    </row>
    <row r="126" spans="1:3">
      <c r="A126">
        <v>124</v>
      </c>
      <c r="B126">
        <v>467672.580285079</v>
      </c>
      <c r="C126">
        <v>1639086.42808682</v>
      </c>
    </row>
    <row r="127" spans="1:3">
      <c r="A127">
        <v>125</v>
      </c>
      <c r="B127">
        <v>464629.911473041</v>
      </c>
      <c r="C127">
        <v>1638246.7748134</v>
      </c>
    </row>
    <row r="128" spans="1:3">
      <c r="A128">
        <v>126</v>
      </c>
      <c r="B128">
        <v>460403.002161907</v>
      </c>
      <c r="C128">
        <v>1636984.68065124</v>
      </c>
    </row>
    <row r="129" spans="1:3">
      <c r="A129">
        <v>127</v>
      </c>
      <c r="B129">
        <v>457066.649463131</v>
      </c>
      <c r="C129">
        <v>1636038.57348508</v>
      </c>
    </row>
    <row r="130" spans="1:3">
      <c r="A130">
        <v>128</v>
      </c>
      <c r="B130">
        <v>452972.419490347</v>
      </c>
      <c r="C130">
        <v>1634812.97779975</v>
      </c>
    </row>
    <row r="131" spans="1:3">
      <c r="A131">
        <v>129</v>
      </c>
      <c r="B131">
        <v>448759.520036106</v>
      </c>
      <c r="C131">
        <v>1633551.52166913</v>
      </c>
    </row>
    <row r="132" spans="1:3">
      <c r="A132">
        <v>130</v>
      </c>
      <c r="B132">
        <v>444684.412535479</v>
      </c>
      <c r="C132">
        <v>1632354.72956196</v>
      </c>
    </row>
    <row r="133" spans="1:3">
      <c r="A133">
        <v>131</v>
      </c>
      <c r="B133">
        <v>441512.826203336</v>
      </c>
      <c r="C133">
        <v>1631451.68364458</v>
      </c>
    </row>
    <row r="134" spans="1:3">
      <c r="A134">
        <v>132</v>
      </c>
      <c r="B134">
        <v>437533.112678507</v>
      </c>
      <c r="C134">
        <v>1630252.77726222</v>
      </c>
    </row>
    <row r="135" spans="1:3">
      <c r="A135">
        <v>133</v>
      </c>
      <c r="B135">
        <v>434223.193664973</v>
      </c>
      <c r="C135">
        <v>1629299.28835148</v>
      </c>
    </row>
    <row r="136" spans="1:3">
      <c r="A136">
        <v>134</v>
      </c>
      <c r="B136">
        <v>430733.965220646</v>
      </c>
      <c r="C136">
        <v>1628225.32430917</v>
      </c>
    </row>
    <row r="137" spans="1:3">
      <c r="A137">
        <v>135</v>
      </c>
      <c r="B137">
        <v>427246.356918466</v>
      </c>
      <c r="C137">
        <v>1627200.7542445</v>
      </c>
    </row>
    <row r="138" spans="1:3">
      <c r="A138">
        <v>136</v>
      </c>
      <c r="B138">
        <v>423488.607304941</v>
      </c>
      <c r="C138">
        <v>1626083.98923882</v>
      </c>
    </row>
    <row r="139" spans="1:3">
      <c r="A139">
        <v>137</v>
      </c>
      <c r="B139">
        <v>420565.176054025</v>
      </c>
      <c r="C139">
        <v>1625254.1093775</v>
      </c>
    </row>
    <row r="140" spans="1:3">
      <c r="A140">
        <v>138</v>
      </c>
      <c r="B140">
        <v>417323.757757183</v>
      </c>
      <c r="C140">
        <v>1624260.64880336</v>
      </c>
    </row>
    <row r="141" spans="1:3">
      <c r="A141">
        <v>139</v>
      </c>
      <c r="B141">
        <v>413704.537691531</v>
      </c>
      <c r="C141">
        <v>1623180.23817319</v>
      </c>
    </row>
    <row r="142" spans="1:3">
      <c r="A142">
        <v>140</v>
      </c>
      <c r="B142">
        <v>410808.573615711</v>
      </c>
      <c r="C142">
        <v>1622332.191098</v>
      </c>
    </row>
    <row r="143" spans="1:3">
      <c r="A143">
        <v>141</v>
      </c>
      <c r="B143">
        <v>407819.414670829</v>
      </c>
      <c r="C143">
        <v>1621473.04392724</v>
      </c>
    </row>
    <row r="144" spans="1:3">
      <c r="A144">
        <v>142</v>
      </c>
      <c r="B144">
        <v>404537.689411004</v>
      </c>
      <c r="C144">
        <v>1620489.78136667</v>
      </c>
    </row>
    <row r="145" spans="1:3">
      <c r="A145">
        <v>143</v>
      </c>
      <c r="B145">
        <v>401156.368874868</v>
      </c>
      <c r="C145">
        <v>1619467.03457673</v>
      </c>
    </row>
    <row r="146" spans="1:3">
      <c r="A146">
        <v>144</v>
      </c>
      <c r="B146">
        <v>398092.792761626</v>
      </c>
      <c r="C146">
        <v>1618566.39576465</v>
      </c>
    </row>
    <row r="147" spans="1:3">
      <c r="A147">
        <v>145</v>
      </c>
      <c r="B147">
        <v>395658.072309435</v>
      </c>
      <c r="C147">
        <v>1617819.34991155</v>
      </c>
    </row>
    <row r="148" spans="1:3">
      <c r="A148">
        <v>146</v>
      </c>
      <c r="B148">
        <v>393037.147034149</v>
      </c>
      <c r="C148">
        <v>1617068.88539346</v>
      </c>
    </row>
    <row r="149" spans="1:3">
      <c r="A149">
        <v>147</v>
      </c>
      <c r="B149">
        <v>389926.64270102</v>
      </c>
      <c r="C149">
        <v>1616139.79321732</v>
      </c>
    </row>
    <row r="150" spans="1:3">
      <c r="A150">
        <v>148</v>
      </c>
      <c r="B150">
        <v>386981.983600843</v>
      </c>
      <c r="C150">
        <v>1615235.45211596</v>
      </c>
    </row>
    <row r="151" spans="1:3">
      <c r="A151">
        <v>149</v>
      </c>
      <c r="B151">
        <v>383992.004412186</v>
      </c>
      <c r="C151">
        <v>1614359.54166592</v>
      </c>
    </row>
    <row r="152" spans="1:3">
      <c r="A152">
        <v>150</v>
      </c>
      <c r="B152">
        <v>380988.39654294</v>
      </c>
      <c r="C152">
        <v>1613459.38209728</v>
      </c>
    </row>
    <row r="153" spans="1:3">
      <c r="A153">
        <v>151</v>
      </c>
      <c r="B153">
        <v>378818.931790805</v>
      </c>
      <c r="C153">
        <v>1612854.74439156</v>
      </c>
    </row>
    <row r="154" spans="1:3">
      <c r="A154">
        <v>152</v>
      </c>
      <c r="B154">
        <v>376483.840555542</v>
      </c>
      <c r="C154">
        <v>1612174.62946548</v>
      </c>
    </row>
    <row r="155" spans="1:3">
      <c r="A155">
        <v>153</v>
      </c>
      <c r="B155">
        <v>373755.07704123</v>
      </c>
      <c r="C155">
        <v>1611335.91593438</v>
      </c>
    </row>
    <row r="156" spans="1:3">
      <c r="A156">
        <v>154</v>
      </c>
      <c r="B156">
        <v>371000.491589125</v>
      </c>
      <c r="C156">
        <v>1610518.78685175</v>
      </c>
    </row>
    <row r="157" spans="1:3">
      <c r="A157">
        <v>155</v>
      </c>
      <c r="B157">
        <v>368293.728641661</v>
      </c>
      <c r="C157">
        <v>1609720.5276332</v>
      </c>
    </row>
    <row r="158" spans="1:3">
      <c r="A158">
        <v>156</v>
      </c>
      <c r="B158">
        <v>365581.016047756</v>
      </c>
      <c r="C158">
        <v>1608920.73832741</v>
      </c>
    </row>
    <row r="159" spans="1:3">
      <c r="A159">
        <v>157</v>
      </c>
      <c r="B159">
        <v>363423.487234187</v>
      </c>
      <c r="C159">
        <v>1608288.55274074</v>
      </c>
    </row>
    <row r="160" spans="1:3">
      <c r="A160">
        <v>158</v>
      </c>
      <c r="B160">
        <v>360836.172251189</v>
      </c>
      <c r="C160">
        <v>1607490.46008458</v>
      </c>
    </row>
    <row r="161" spans="1:3">
      <c r="A161">
        <v>159</v>
      </c>
      <c r="B161">
        <v>358531.217296431</v>
      </c>
      <c r="C161">
        <v>1606797.75435298</v>
      </c>
    </row>
    <row r="162" spans="1:3">
      <c r="A162">
        <v>160</v>
      </c>
      <c r="B162">
        <v>356348.965726894</v>
      </c>
      <c r="C162">
        <v>1606178.19130543</v>
      </c>
    </row>
    <row r="163" spans="1:3">
      <c r="A163">
        <v>161</v>
      </c>
      <c r="B163">
        <v>353787.675316143</v>
      </c>
      <c r="C163">
        <v>1605415.70175482</v>
      </c>
    </row>
    <row r="164" spans="1:3">
      <c r="A164">
        <v>162</v>
      </c>
      <c r="B164">
        <v>351208.538201991</v>
      </c>
      <c r="C164">
        <v>1604644.07261848</v>
      </c>
    </row>
    <row r="165" spans="1:3">
      <c r="A165">
        <v>163</v>
      </c>
      <c r="B165">
        <v>349405.720878053</v>
      </c>
      <c r="C165">
        <v>1604087.0568626</v>
      </c>
    </row>
    <row r="166" spans="1:3">
      <c r="A166">
        <v>164</v>
      </c>
      <c r="B166">
        <v>347304.263016595</v>
      </c>
      <c r="C166">
        <v>1603455.7940954</v>
      </c>
    </row>
    <row r="167" spans="1:3">
      <c r="A167">
        <v>165</v>
      </c>
      <c r="B167">
        <v>345179.701412047</v>
      </c>
      <c r="C167">
        <v>1602848.62955717</v>
      </c>
    </row>
    <row r="168" spans="1:3">
      <c r="A168">
        <v>166</v>
      </c>
      <c r="B168">
        <v>343008.957264241</v>
      </c>
      <c r="C168">
        <v>1602211.37544741</v>
      </c>
    </row>
    <row r="169" spans="1:3">
      <c r="A169">
        <v>167</v>
      </c>
      <c r="B169">
        <v>340565.281707614</v>
      </c>
      <c r="C169">
        <v>1601471.63215345</v>
      </c>
    </row>
    <row r="170" spans="1:3">
      <c r="A170">
        <v>168</v>
      </c>
      <c r="B170">
        <v>338345.894498467</v>
      </c>
      <c r="C170">
        <v>1600821.78725589</v>
      </c>
    </row>
    <row r="171" spans="1:3">
      <c r="A171">
        <v>169</v>
      </c>
      <c r="B171">
        <v>336593.780410259</v>
      </c>
      <c r="C171">
        <v>1600273.38125376</v>
      </c>
    </row>
    <row r="172" spans="1:3">
      <c r="A172">
        <v>170</v>
      </c>
      <c r="B172">
        <v>335093.027815191</v>
      </c>
      <c r="C172">
        <v>1599851.05263662</v>
      </c>
    </row>
    <row r="173" spans="1:3">
      <c r="A173">
        <v>171</v>
      </c>
      <c r="B173">
        <v>333045.979333535</v>
      </c>
      <c r="C173">
        <v>1599256.45665015</v>
      </c>
    </row>
    <row r="174" spans="1:3">
      <c r="A174">
        <v>172</v>
      </c>
      <c r="B174">
        <v>330823.732332502</v>
      </c>
      <c r="C174">
        <v>1598581.18070419</v>
      </c>
    </row>
    <row r="175" spans="1:3">
      <c r="A175">
        <v>173</v>
      </c>
      <c r="B175">
        <v>328907.568946353</v>
      </c>
      <c r="C175">
        <v>1598026.6815121</v>
      </c>
    </row>
    <row r="176" spans="1:3">
      <c r="A176">
        <v>174</v>
      </c>
      <c r="B176">
        <v>326692.141352714</v>
      </c>
      <c r="C176">
        <v>1597369.49355467</v>
      </c>
    </row>
    <row r="177" spans="1:3">
      <c r="A177">
        <v>175</v>
      </c>
      <c r="B177">
        <v>325969.114371063</v>
      </c>
      <c r="C177">
        <v>1597190.39526784</v>
      </c>
    </row>
    <row r="178" spans="1:3">
      <c r="A178">
        <v>176</v>
      </c>
      <c r="B178">
        <v>324560.056462495</v>
      </c>
      <c r="C178">
        <v>1596800.83359401</v>
      </c>
    </row>
    <row r="179" spans="1:3">
      <c r="A179">
        <v>177</v>
      </c>
      <c r="B179">
        <v>322686.883735281</v>
      </c>
      <c r="C179">
        <v>1596230.53427643</v>
      </c>
    </row>
    <row r="180" spans="1:3">
      <c r="A180">
        <v>178</v>
      </c>
      <c r="B180">
        <v>320832.549372918</v>
      </c>
      <c r="C180">
        <v>1595675.50486892</v>
      </c>
    </row>
    <row r="181" spans="1:3">
      <c r="A181">
        <v>179</v>
      </c>
      <c r="B181">
        <v>318825.80186419</v>
      </c>
      <c r="C181">
        <v>1595089.01466107</v>
      </c>
    </row>
    <row r="182" spans="1:3">
      <c r="A182">
        <v>180</v>
      </c>
      <c r="B182">
        <v>316955.714604208</v>
      </c>
      <c r="C182">
        <v>1594543.13071854</v>
      </c>
    </row>
    <row r="183" spans="1:3">
      <c r="A183">
        <v>181</v>
      </c>
      <c r="B183">
        <v>315543.080023473</v>
      </c>
      <c r="C183">
        <v>1594140.59210037</v>
      </c>
    </row>
    <row r="184" spans="1:3">
      <c r="A184">
        <v>182</v>
      </c>
      <c r="B184">
        <v>313915.510799253</v>
      </c>
      <c r="C184">
        <v>1593631.19549149</v>
      </c>
    </row>
    <row r="185" spans="1:3">
      <c r="A185">
        <v>183</v>
      </c>
      <c r="B185">
        <v>312165.285898057</v>
      </c>
      <c r="C185">
        <v>1593095.12011893</v>
      </c>
    </row>
    <row r="186" spans="1:3">
      <c r="A186">
        <v>184</v>
      </c>
      <c r="B186">
        <v>310894.201833931</v>
      </c>
      <c r="C186">
        <v>1592741.03926992</v>
      </c>
    </row>
    <row r="187" spans="1:3">
      <c r="A187">
        <v>185</v>
      </c>
      <c r="B187">
        <v>309159.49826269</v>
      </c>
      <c r="C187">
        <v>1592235.97092734</v>
      </c>
    </row>
    <row r="188" spans="1:3">
      <c r="A188">
        <v>186</v>
      </c>
      <c r="B188">
        <v>307213.479483819</v>
      </c>
      <c r="C188">
        <v>1591658.31381544</v>
      </c>
    </row>
    <row r="189" spans="1:3">
      <c r="A189">
        <v>187</v>
      </c>
      <c r="B189">
        <v>306077.639558311</v>
      </c>
      <c r="C189">
        <v>1591310.40710805</v>
      </c>
    </row>
    <row r="190" spans="1:3">
      <c r="A190">
        <v>188</v>
      </c>
      <c r="B190">
        <v>305251.051560187</v>
      </c>
      <c r="C190">
        <v>1591092.12340018</v>
      </c>
    </row>
    <row r="191" spans="1:3">
      <c r="A191">
        <v>189</v>
      </c>
      <c r="B191">
        <v>303853.986511909</v>
      </c>
      <c r="C191">
        <v>1590699.93673399</v>
      </c>
    </row>
    <row r="192" spans="1:3">
      <c r="A192">
        <v>190</v>
      </c>
      <c r="B192">
        <v>302125.808805154</v>
      </c>
      <c r="C192">
        <v>1590174.32537127</v>
      </c>
    </row>
    <row r="193" spans="1:3">
      <c r="A193">
        <v>191</v>
      </c>
      <c r="B193">
        <v>300628.079244964</v>
      </c>
      <c r="C193">
        <v>1589731.26962001</v>
      </c>
    </row>
    <row r="194" spans="1:3">
      <c r="A194">
        <v>192</v>
      </c>
      <c r="B194">
        <v>299547.771944184</v>
      </c>
      <c r="C194">
        <v>1589428.56123147</v>
      </c>
    </row>
    <row r="195" spans="1:3">
      <c r="A195">
        <v>193</v>
      </c>
      <c r="B195">
        <v>298306.664908723</v>
      </c>
      <c r="C195">
        <v>1589086.83997818</v>
      </c>
    </row>
    <row r="196" spans="1:3">
      <c r="A196">
        <v>194</v>
      </c>
      <c r="B196">
        <v>296796.538654361</v>
      </c>
      <c r="C196">
        <v>1588627.14224836</v>
      </c>
    </row>
    <row r="197" spans="1:3">
      <c r="A197">
        <v>195</v>
      </c>
      <c r="B197">
        <v>295436.098007404</v>
      </c>
      <c r="C197">
        <v>1588217.47020703</v>
      </c>
    </row>
    <row r="198" spans="1:3">
      <c r="A198">
        <v>196</v>
      </c>
      <c r="B198">
        <v>295029.731138775</v>
      </c>
      <c r="C198">
        <v>1588127.99409475</v>
      </c>
    </row>
    <row r="199" spans="1:3">
      <c r="A199">
        <v>197</v>
      </c>
      <c r="B199">
        <v>294308.077138239</v>
      </c>
      <c r="C199">
        <v>1587938.09007026</v>
      </c>
    </row>
    <row r="200" spans="1:3">
      <c r="A200">
        <v>198</v>
      </c>
      <c r="B200">
        <v>292710.913314442</v>
      </c>
      <c r="C200">
        <v>1587472.79012249</v>
      </c>
    </row>
    <row r="201" spans="1:3">
      <c r="A201">
        <v>199</v>
      </c>
      <c r="B201">
        <v>292159.582091255</v>
      </c>
      <c r="C201">
        <v>1587297.7635088</v>
      </c>
    </row>
    <row r="202" spans="1:3">
      <c r="A202">
        <v>200</v>
      </c>
      <c r="B202">
        <v>292386.746366917</v>
      </c>
      <c r="C202">
        <v>1587391.22830032</v>
      </c>
    </row>
    <row r="203" spans="1:3">
      <c r="A203">
        <v>201</v>
      </c>
      <c r="B203">
        <v>292266.230778016</v>
      </c>
      <c r="C203">
        <v>1587393.77784676</v>
      </c>
    </row>
    <row r="204" spans="1:3">
      <c r="A204">
        <v>202</v>
      </c>
      <c r="B204">
        <v>292056.323144725</v>
      </c>
      <c r="C204">
        <v>1587332.43441</v>
      </c>
    </row>
    <row r="205" spans="1:3">
      <c r="A205">
        <v>203</v>
      </c>
      <c r="B205">
        <v>290935.287440385</v>
      </c>
      <c r="C205">
        <v>1586991.76394144</v>
      </c>
    </row>
    <row r="206" spans="1:3">
      <c r="A206">
        <v>204</v>
      </c>
      <c r="B206">
        <v>293361.259067118</v>
      </c>
      <c r="C206">
        <v>1587724.41619023</v>
      </c>
    </row>
    <row r="207" spans="1:3">
      <c r="A207">
        <v>205</v>
      </c>
      <c r="B207">
        <v>292273.817991432</v>
      </c>
      <c r="C207">
        <v>1587411.75760439</v>
      </c>
    </row>
    <row r="208" spans="1:3">
      <c r="A208">
        <v>206</v>
      </c>
      <c r="B208">
        <v>291895.090490649</v>
      </c>
      <c r="C208">
        <v>1587275.94880027</v>
      </c>
    </row>
    <row r="209" spans="1:3">
      <c r="A209">
        <v>207</v>
      </c>
      <c r="B209">
        <v>292540.207078784</v>
      </c>
      <c r="C209">
        <v>1587478.65151518</v>
      </c>
    </row>
    <row r="210" spans="1:3">
      <c r="A210">
        <v>208</v>
      </c>
      <c r="B210">
        <v>292100.440044106</v>
      </c>
      <c r="C210">
        <v>1587345.41715153</v>
      </c>
    </row>
    <row r="211" spans="1:3">
      <c r="A211">
        <v>209</v>
      </c>
      <c r="B211">
        <v>291898.988056564</v>
      </c>
      <c r="C211">
        <v>1587275.96845026</v>
      </c>
    </row>
    <row r="212" spans="1:3">
      <c r="A212">
        <v>210</v>
      </c>
      <c r="B212">
        <v>291589.367759271</v>
      </c>
      <c r="C212">
        <v>1587179.01240029</v>
      </c>
    </row>
    <row r="213" spans="1:3">
      <c r="A213">
        <v>211</v>
      </c>
      <c r="B213">
        <v>291983.535653778</v>
      </c>
      <c r="C213">
        <v>1587304.1176117</v>
      </c>
    </row>
    <row r="214" spans="1:3">
      <c r="A214">
        <v>212</v>
      </c>
      <c r="B214">
        <v>291620.268826553</v>
      </c>
      <c r="C214">
        <v>1587193.11372134</v>
      </c>
    </row>
    <row r="215" spans="1:3">
      <c r="A215">
        <v>213</v>
      </c>
      <c r="B215">
        <v>291557.384986031</v>
      </c>
      <c r="C215">
        <v>1587171.84514986</v>
      </c>
    </row>
    <row r="216" spans="1:3">
      <c r="A216">
        <v>214</v>
      </c>
      <c r="B216">
        <v>291580.453038142</v>
      </c>
      <c r="C216">
        <v>1587176.38688284</v>
      </c>
    </row>
    <row r="217" spans="1:3">
      <c r="A217">
        <v>215</v>
      </c>
      <c r="B217">
        <v>291524.056096079</v>
      </c>
      <c r="C217">
        <v>1587161.95064703</v>
      </c>
    </row>
    <row r="218" spans="1:3">
      <c r="A218">
        <v>216</v>
      </c>
      <c r="B218">
        <v>291471.821966877</v>
      </c>
      <c r="C218">
        <v>1587144.84361843</v>
      </c>
    </row>
    <row r="219" spans="1:3">
      <c r="A219">
        <v>217</v>
      </c>
      <c r="B219">
        <v>291382.394237261</v>
      </c>
      <c r="C219">
        <v>1587121.34896323</v>
      </c>
    </row>
    <row r="220" spans="1:3">
      <c r="A220">
        <v>218</v>
      </c>
      <c r="B220">
        <v>291541.620605901</v>
      </c>
      <c r="C220">
        <v>1587166.9075648</v>
      </c>
    </row>
    <row r="221" spans="1:3">
      <c r="A221">
        <v>219</v>
      </c>
      <c r="B221">
        <v>291591.03763753</v>
      </c>
      <c r="C221">
        <v>1587179.93026964</v>
      </c>
    </row>
    <row r="222" spans="1:3">
      <c r="A222">
        <v>220</v>
      </c>
      <c r="B222">
        <v>291609.237532666</v>
      </c>
      <c r="C222">
        <v>1587186.40774029</v>
      </c>
    </row>
    <row r="223" spans="1:3">
      <c r="A223">
        <v>221</v>
      </c>
      <c r="B223">
        <v>291611.632706838</v>
      </c>
      <c r="C223">
        <v>1587187.18805793</v>
      </c>
    </row>
    <row r="224" spans="1:3">
      <c r="A224">
        <v>222</v>
      </c>
      <c r="B224">
        <v>291607.52023304</v>
      </c>
      <c r="C224">
        <v>1587187.79700776</v>
      </c>
    </row>
    <row r="225" spans="1:3">
      <c r="A225">
        <v>223</v>
      </c>
      <c r="B225">
        <v>291663.105934042</v>
      </c>
      <c r="C225">
        <v>1587202.64814961</v>
      </c>
    </row>
    <row r="226" spans="1:3">
      <c r="A226">
        <v>224</v>
      </c>
      <c r="B226">
        <v>291579.032738488</v>
      </c>
      <c r="C226">
        <v>1587176.4347746</v>
      </c>
    </row>
    <row r="227" spans="1:3">
      <c r="A227">
        <v>225</v>
      </c>
      <c r="B227">
        <v>291614.165171673</v>
      </c>
      <c r="C227">
        <v>1587188.46955797</v>
      </c>
    </row>
    <row r="228" spans="1:3">
      <c r="A228">
        <v>226</v>
      </c>
      <c r="B228">
        <v>291596.758415541</v>
      </c>
      <c r="C228">
        <v>1587183.19017377</v>
      </c>
    </row>
    <row r="229" spans="1:3">
      <c r="A229">
        <v>227</v>
      </c>
      <c r="B229">
        <v>291582.084366968</v>
      </c>
      <c r="C229">
        <v>1587179.32168621</v>
      </c>
    </row>
    <row r="230" spans="1:3">
      <c r="A230">
        <v>228</v>
      </c>
      <c r="B230">
        <v>291572.206272261</v>
      </c>
      <c r="C230">
        <v>1587176.24135978</v>
      </c>
    </row>
    <row r="231" spans="1:3">
      <c r="A231">
        <v>229</v>
      </c>
      <c r="B231">
        <v>291587.004321777</v>
      </c>
      <c r="C231">
        <v>1587181.04117567</v>
      </c>
    </row>
    <row r="232" spans="1:3">
      <c r="A232">
        <v>230</v>
      </c>
      <c r="B232">
        <v>291571.464716248</v>
      </c>
      <c r="C232">
        <v>1587176.12248209</v>
      </c>
    </row>
    <row r="233" spans="1:3">
      <c r="A233">
        <v>231</v>
      </c>
      <c r="B233">
        <v>291586.40826338</v>
      </c>
      <c r="C233">
        <v>1587180.7311284</v>
      </c>
    </row>
    <row r="234" spans="1:3">
      <c r="A234">
        <v>232</v>
      </c>
      <c r="B234">
        <v>291586.659804278</v>
      </c>
      <c r="C234">
        <v>1587181.42282352</v>
      </c>
    </row>
    <row r="235" spans="1:3">
      <c r="A235">
        <v>233</v>
      </c>
      <c r="B235">
        <v>291594.399644969</v>
      </c>
      <c r="C235">
        <v>1587183.56321962</v>
      </c>
    </row>
    <row r="236" spans="1:3">
      <c r="A236">
        <v>234</v>
      </c>
      <c r="B236">
        <v>291599.397781746</v>
      </c>
      <c r="C236">
        <v>1587185.14426043</v>
      </c>
    </row>
    <row r="237" spans="1:3">
      <c r="A237">
        <v>235</v>
      </c>
      <c r="B237">
        <v>291595.281251617</v>
      </c>
      <c r="C237">
        <v>1587183.91698365</v>
      </c>
    </row>
    <row r="238" spans="1:3">
      <c r="A238">
        <v>236</v>
      </c>
      <c r="B238">
        <v>291591.957070607</v>
      </c>
      <c r="C238">
        <v>1587182.86043135</v>
      </c>
    </row>
    <row r="239" spans="1:3">
      <c r="A239">
        <v>237</v>
      </c>
      <c r="B239">
        <v>291584.935562352</v>
      </c>
      <c r="C239">
        <v>1587180.62447171</v>
      </c>
    </row>
    <row r="240" spans="1:3">
      <c r="A240">
        <v>238</v>
      </c>
      <c r="B240">
        <v>291590.639382406</v>
      </c>
      <c r="C240">
        <v>1587182.29175841</v>
      </c>
    </row>
    <row r="241" spans="1:3">
      <c r="A241">
        <v>239</v>
      </c>
      <c r="B241">
        <v>291593.438148954</v>
      </c>
      <c r="C241">
        <v>1587183.13608744</v>
      </c>
    </row>
    <row r="242" spans="1:3">
      <c r="A242">
        <v>240</v>
      </c>
      <c r="B242">
        <v>291585.090309078</v>
      </c>
      <c r="C242">
        <v>1587180.69041192</v>
      </c>
    </row>
    <row r="243" spans="1:3">
      <c r="A243">
        <v>241</v>
      </c>
      <c r="B243">
        <v>291587.481537969</v>
      </c>
      <c r="C243">
        <v>1587181.10414943</v>
      </c>
    </row>
    <row r="244" spans="1:3">
      <c r="A244">
        <v>242</v>
      </c>
      <c r="B244">
        <v>291591.653370066</v>
      </c>
      <c r="C244">
        <v>1587182.56091193</v>
      </c>
    </row>
    <row r="245" spans="1:3">
      <c r="A245">
        <v>243</v>
      </c>
      <c r="B245">
        <v>291591.281619803</v>
      </c>
      <c r="C245">
        <v>1587182.48099953</v>
      </c>
    </row>
    <row r="246" spans="1:3">
      <c r="A246">
        <v>244</v>
      </c>
      <c r="B246">
        <v>291587.831299398</v>
      </c>
      <c r="C246">
        <v>1587181.23556733</v>
      </c>
    </row>
    <row r="247" spans="1:3">
      <c r="A247">
        <v>245</v>
      </c>
      <c r="B247">
        <v>291593.36952861</v>
      </c>
      <c r="C247">
        <v>1587183.08498091</v>
      </c>
    </row>
    <row r="248" spans="1:3">
      <c r="A248">
        <v>246</v>
      </c>
      <c r="B248">
        <v>291595.7593549</v>
      </c>
      <c r="C248">
        <v>1587183.85041518</v>
      </c>
    </row>
    <row r="249" spans="1:3">
      <c r="A249">
        <v>247</v>
      </c>
      <c r="B249">
        <v>291594.649083488</v>
      </c>
      <c r="C249">
        <v>1587183.44920689</v>
      </c>
    </row>
    <row r="250" spans="1:3">
      <c r="A250">
        <v>248</v>
      </c>
      <c r="B250">
        <v>291590.450166584</v>
      </c>
      <c r="C250">
        <v>1587182.15080437</v>
      </c>
    </row>
    <row r="251" spans="1:3">
      <c r="A251">
        <v>249</v>
      </c>
      <c r="B251">
        <v>291589.536474993</v>
      </c>
      <c r="C251">
        <v>1587181.89399445</v>
      </c>
    </row>
    <row r="252" spans="1:3">
      <c r="A252">
        <v>250</v>
      </c>
      <c r="B252">
        <v>291589.602423615</v>
      </c>
      <c r="C252">
        <v>1587181.9286674</v>
      </c>
    </row>
    <row r="253" spans="1:3">
      <c r="A253">
        <v>251</v>
      </c>
      <c r="B253">
        <v>291586.750434238</v>
      </c>
      <c r="C253">
        <v>1587181.07265807</v>
      </c>
    </row>
    <row r="254" spans="1:3">
      <c r="A254">
        <v>252</v>
      </c>
      <c r="B254">
        <v>291588.154572761</v>
      </c>
      <c r="C254">
        <v>1587181.50560874</v>
      </c>
    </row>
    <row r="255" spans="1:3">
      <c r="A255">
        <v>253</v>
      </c>
      <c r="B255">
        <v>291589.054578618</v>
      </c>
      <c r="C255">
        <v>1587181.71349447</v>
      </c>
    </row>
    <row r="256" spans="1:3">
      <c r="A256">
        <v>254</v>
      </c>
      <c r="B256">
        <v>291590.45991816</v>
      </c>
      <c r="C256">
        <v>1587182.20666998</v>
      </c>
    </row>
    <row r="257" spans="1:3">
      <c r="A257">
        <v>255</v>
      </c>
      <c r="B257">
        <v>291589.230814836</v>
      </c>
      <c r="C257">
        <v>1587181.81127476</v>
      </c>
    </row>
    <row r="258" spans="1:3">
      <c r="A258">
        <v>256</v>
      </c>
      <c r="B258">
        <v>291589.579623471</v>
      </c>
      <c r="C258">
        <v>1587181.91383875</v>
      </c>
    </row>
    <row r="259" spans="1:3">
      <c r="A259">
        <v>257</v>
      </c>
      <c r="B259">
        <v>291588.763362379</v>
      </c>
      <c r="C259">
        <v>1587181.68038985</v>
      </c>
    </row>
    <row r="260" spans="1:3">
      <c r="A260">
        <v>258</v>
      </c>
      <c r="B260">
        <v>291587.961924943</v>
      </c>
      <c r="C260">
        <v>1587181.44265928</v>
      </c>
    </row>
    <row r="261" spans="1:3">
      <c r="A261">
        <v>259</v>
      </c>
      <c r="B261">
        <v>291587.636966788</v>
      </c>
      <c r="C261">
        <v>1587181.35417488</v>
      </c>
    </row>
    <row r="262" spans="1:3">
      <c r="A262">
        <v>260</v>
      </c>
      <c r="B262">
        <v>291587.978282329</v>
      </c>
      <c r="C262">
        <v>1587181.44281127</v>
      </c>
    </row>
    <row r="263" spans="1:3">
      <c r="A263">
        <v>261</v>
      </c>
      <c r="B263">
        <v>291587.758164041</v>
      </c>
      <c r="C263">
        <v>1587181.39013162</v>
      </c>
    </row>
    <row r="264" spans="1:3">
      <c r="A264">
        <v>262</v>
      </c>
      <c r="B264">
        <v>291587.558561033</v>
      </c>
      <c r="C264">
        <v>1587181.32062924</v>
      </c>
    </row>
    <row r="265" spans="1:3">
      <c r="A265">
        <v>263</v>
      </c>
      <c r="B265">
        <v>291587.77580067</v>
      </c>
      <c r="C265">
        <v>1587181.41151167</v>
      </c>
    </row>
    <row r="266" spans="1:3">
      <c r="A266">
        <v>264</v>
      </c>
      <c r="B266">
        <v>291588.513779025</v>
      </c>
      <c r="C266">
        <v>1587181.6458235</v>
      </c>
    </row>
    <row r="267" spans="1:3">
      <c r="A267">
        <v>265</v>
      </c>
      <c r="B267">
        <v>291588.677064807</v>
      </c>
      <c r="C267">
        <v>1587181.68979419</v>
      </c>
    </row>
    <row r="268" spans="1:3">
      <c r="A268">
        <v>266</v>
      </c>
      <c r="B268">
        <v>291588.423931209</v>
      </c>
      <c r="C268">
        <v>1587181.63846333</v>
      </c>
    </row>
    <row r="269" spans="1:3">
      <c r="A269">
        <v>267</v>
      </c>
      <c r="B269">
        <v>291588.212554544</v>
      </c>
      <c r="C269">
        <v>1587181.57802854</v>
      </c>
    </row>
    <row r="270" spans="1:3">
      <c r="A270">
        <v>268</v>
      </c>
      <c r="B270">
        <v>291588.160885923</v>
      </c>
      <c r="C270">
        <v>1587181.56390895</v>
      </c>
    </row>
    <row r="271" spans="1:3">
      <c r="A271">
        <v>269</v>
      </c>
      <c r="B271">
        <v>291588.213162882</v>
      </c>
      <c r="C271">
        <v>1587181.57902861</v>
      </c>
    </row>
    <row r="272" spans="1:3">
      <c r="A272">
        <v>270</v>
      </c>
      <c r="B272">
        <v>291588.403490692</v>
      </c>
      <c r="C272">
        <v>1587181.63915007</v>
      </c>
    </row>
    <row r="273" spans="1:3">
      <c r="A273">
        <v>271</v>
      </c>
      <c r="B273">
        <v>291587.964054818</v>
      </c>
      <c r="C273">
        <v>1587181.49941297</v>
      </c>
    </row>
    <row r="274" spans="1:3">
      <c r="A274">
        <v>272</v>
      </c>
      <c r="B274">
        <v>291587.592958086</v>
      </c>
      <c r="C274">
        <v>1587181.38684568</v>
      </c>
    </row>
    <row r="275" spans="1:3">
      <c r="A275">
        <v>273</v>
      </c>
      <c r="B275">
        <v>291587.951866176</v>
      </c>
      <c r="C275">
        <v>1587181.4907106</v>
      </c>
    </row>
    <row r="276" spans="1:3">
      <c r="A276">
        <v>274</v>
      </c>
      <c r="B276">
        <v>291587.952496227</v>
      </c>
      <c r="C276">
        <v>1587181.48297028</v>
      </c>
    </row>
    <row r="277" spans="1:3">
      <c r="A277">
        <v>275</v>
      </c>
      <c r="B277">
        <v>291588.013378973</v>
      </c>
      <c r="C277">
        <v>1587181.50771587</v>
      </c>
    </row>
    <row r="278" spans="1:3">
      <c r="A278">
        <v>276</v>
      </c>
      <c r="B278">
        <v>291587.980618218</v>
      </c>
      <c r="C278">
        <v>1587181.49826392</v>
      </c>
    </row>
    <row r="279" spans="1:3">
      <c r="A279">
        <v>277</v>
      </c>
      <c r="B279">
        <v>291588.144750093</v>
      </c>
      <c r="C279">
        <v>1587181.5466371</v>
      </c>
    </row>
    <row r="280" spans="1:3">
      <c r="A280">
        <v>278</v>
      </c>
      <c r="B280">
        <v>291588.083462733</v>
      </c>
      <c r="C280">
        <v>1587181.5254539</v>
      </c>
    </row>
    <row r="281" spans="1:3">
      <c r="A281">
        <v>279</v>
      </c>
      <c r="B281">
        <v>291588.122868812</v>
      </c>
      <c r="C281">
        <v>1587181.53399426</v>
      </c>
    </row>
    <row r="282" spans="1:3">
      <c r="A282">
        <v>280</v>
      </c>
      <c r="B282">
        <v>291588.211990879</v>
      </c>
      <c r="C282">
        <v>1587181.56090651</v>
      </c>
    </row>
    <row r="283" spans="1:3">
      <c r="A283">
        <v>281</v>
      </c>
      <c r="B283">
        <v>291588.152592039</v>
      </c>
      <c r="C283">
        <v>1587181.54219898</v>
      </c>
    </row>
    <row r="284" spans="1:3">
      <c r="A284">
        <v>282</v>
      </c>
      <c r="B284">
        <v>291588.108345273</v>
      </c>
      <c r="C284">
        <v>1587181.52659636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28101127.7934639</v>
      </c>
      <c r="C2">
        <v>0</v>
      </c>
    </row>
    <row r="3" spans="1:3">
      <c r="A3">
        <v>1</v>
      </c>
      <c r="B3">
        <v>113435024.483645</v>
      </c>
      <c r="C3">
        <v>1542806.99921683</v>
      </c>
    </row>
    <row r="4" spans="1:3">
      <c r="A4">
        <v>2</v>
      </c>
      <c r="B4">
        <v>104992901.98443</v>
      </c>
      <c r="C4">
        <v>1478887.10794969</v>
      </c>
    </row>
    <row r="5" spans="1:3">
      <c r="A5">
        <v>3</v>
      </c>
      <c r="B5">
        <v>93144772.6554678</v>
      </c>
      <c r="C5">
        <v>1324896.13558489</v>
      </c>
    </row>
    <row r="6" spans="1:3">
      <c r="A6">
        <v>4</v>
      </c>
      <c r="B6">
        <v>89202745.353797</v>
      </c>
      <c r="C6">
        <v>1285499.56082114</v>
      </c>
    </row>
    <row r="7" spans="1:3">
      <c r="A7">
        <v>5</v>
      </c>
      <c r="B7">
        <v>79642515.5428241</v>
      </c>
      <c r="C7">
        <v>1162237.82381425</v>
      </c>
    </row>
    <row r="8" spans="1:3">
      <c r="A8">
        <v>6</v>
      </c>
      <c r="B8">
        <v>66602201.7544705</v>
      </c>
      <c r="C8">
        <v>1068724.60481706</v>
      </c>
    </row>
    <row r="9" spans="1:3">
      <c r="A9">
        <v>7</v>
      </c>
      <c r="B9">
        <v>57698808.7124083</v>
      </c>
      <c r="C9">
        <v>984667.676476561</v>
      </c>
    </row>
    <row r="10" spans="1:3">
      <c r="A10">
        <v>8</v>
      </c>
      <c r="B10">
        <v>56315892.9037554</v>
      </c>
      <c r="C10">
        <v>966692.554635375</v>
      </c>
    </row>
    <row r="11" spans="1:3">
      <c r="A11">
        <v>9</v>
      </c>
      <c r="B11">
        <v>56277822.8027105</v>
      </c>
      <c r="C11">
        <v>967407.142830557</v>
      </c>
    </row>
    <row r="12" spans="1:3">
      <c r="A12">
        <v>10</v>
      </c>
      <c r="B12">
        <v>54474300.2040289</v>
      </c>
      <c r="C12">
        <v>956437.686361542</v>
      </c>
    </row>
    <row r="13" spans="1:3">
      <c r="A13">
        <v>11</v>
      </c>
      <c r="B13">
        <v>54846748.3926396</v>
      </c>
      <c r="C13">
        <v>963714.92614092</v>
      </c>
    </row>
    <row r="14" spans="1:3">
      <c r="A14">
        <v>12</v>
      </c>
      <c r="B14">
        <v>49024475.7459697</v>
      </c>
      <c r="C14">
        <v>907024.807694954</v>
      </c>
    </row>
    <row r="15" spans="1:3">
      <c r="A15">
        <v>13</v>
      </c>
      <c r="B15">
        <v>45240256.3723841</v>
      </c>
      <c r="C15">
        <v>876259.082158461</v>
      </c>
    </row>
    <row r="16" spans="1:3">
      <c r="A16">
        <v>14</v>
      </c>
      <c r="B16">
        <v>44076563.0153199</v>
      </c>
      <c r="C16">
        <v>866701.139041676</v>
      </c>
    </row>
    <row r="17" spans="1:3">
      <c r="A17">
        <v>15</v>
      </c>
      <c r="B17">
        <v>43360936.3510452</v>
      </c>
      <c r="C17">
        <v>867955.707812892</v>
      </c>
    </row>
    <row r="18" spans="1:3">
      <c r="A18">
        <v>16</v>
      </c>
      <c r="B18">
        <v>43368386.3020348</v>
      </c>
      <c r="C18">
        <v>869758.446438813</v>
      </c>
    </row>
    <row r="19" spans="1:3">
      <c r="A19">
        <v>17</v>
      </c>
      <c r="B19">
        <v>42256508.8720829</v>
      </c>
      <c r="C19">
        <v>854524.308017395</v>
      </c>
    </row>
    <row r="20" spans="1:3">
      <c r="A20">
        <v>18</v>
      </c>
      <c r="B20">
        <v>39967917.0800087</v>
      </c>
      <c r="C20">
        <v>841684.395893745</v>
      </c>
    </row>
    <row r="21" spans="1:3">
      <c r="A21">
        <v>19</v>
      </c>
      <c r="B21">
        <v>38164843.653321</v>
      </c>
      <c r="C21">
        <v>833279.739428329</v>
      </c>
    </row>
    <row r="22" spans="1:3">
      <c r="A22">
        <v>20</v>
      </c>
      <c r="B22">
        <v>37200210.0202366</v>
      </c>
      <c r="C22">
        <v>829000.74084861</v>
      </c>
    </row>
    <row r="23" spans="1:3">
      <c r="A23">
        <v>21</v>
      </c>
      <c r="B23">
        <v>36423607.6615686</v>
      </c>
      <c r="C23">
        <v>827268.790413995</v>
      </c>
    </row>
    <row r="24" spans="1:3">
      <c r="A24">
        <v>22</v>
      </c>
      <c r="B24">
        <v>35848687.4940978</v>
      </c>
      <c r="C24">
        <v>824411.948233966</v>
      </c>
    </row>
    <row r="25" spans="1:3">
      <c r="A25">
        <v>23</v>
      </c>
      <c r="B25">
        <v>35391161.7913254</v>
      </c>
      <c r="C25">
        <v>824218.698455547</v>
      </c>
    </row>
    <row r="26" spans="1:3">
      <c r="A26">
        <v>24</v>
      </c>
      <c r="B26">
        <v>34319799.3636415</v>
      </c>
      <c r="C26">
        <v>822798.080958493</v>
      </c>
    </row>
    <row r="27" spans="1:3">
      <c r="A27">
        <v>25</v>
      </c>
      <c r="B27">
        <v>33383791.8056291</v>
      </c>
      <c r="C27">
        <v>823299.73884109</v>
      </c>
    </row>
    <row r="28" spans="1:3">
      <c r="A28">
        <v>26</v>
      </c>
      <c r="B28">
        <v>32735413.8271648</v>
      </c>
      <c r="C28">
        <v>824570.802651034</v>
      </c>
    </row>
    <row r="29" spans="1:3">
      <c r="A29">
        <v>27</v>
      </c>
      <c r="B29">
        <v>32120170.3773391</v>
      </c>
      <c r="C29">
        <v>825551.457719651</v>
      </c>
    </row>
    <row r="30" spans="1:3">
      <c r="A30">
        <v>28</v>
      </c>
      <c r="B30">
        <v>31659403.1707183</v>
      </c>
      <c r="C30">
        <v>828309.966599203</v>
      </c>
    </row>
    <row r="31" spans="1:3">
      <c r="A31">
        <v>29</v>
      </c>
      <c r="B31">
        <v>31335194.2072616</v>
      </c>
      <c r="C31">
        <v>829790.12434058</v>
      </c>
    </row>
    <row r="32" spans="1:3">
      <c r="A32">
        <v>30</v>
      </c>
      <c r="B32">
        <v>30766493.742861</v>
      </c>
      <c r="C32">
        <v>833533.668826341</v>
      </c>
    </row>
    <row r="33" spans="1:3">
      <c r="A33">
        <v>31</v>
      </c>
      <c r="B33">
        <v>30258718.6947748</v>
      </c>
      <c r="C33">
        <v>837548.671595417</v>
      </c>
    </row>
    <row r="34" spans="1:3">
      <c r="A34">
        <v>32</v>
      </c>
      <c r="B34">
        <v>29834345.4186012</v>
      </c>
      <c r="C34">
        <v>841960.394863828</v>
      </c>
    </row>
    <row r="35" spans="1:3">
      <c r="A35">
        <v>33</v>
      </c>
      <c r="B35">
        <v>29419923.0292629</v>
      </c>
      <c r="C35">
        <v>847427.026998283</v>
      </c>
    </row>
    <row r="36" spans="1:3">
      <c r="A36">
        <v>34</v>
      </c>
      <c r="B36">
        <v>29087960.4116305</v>
      </c>
      <c r="C36">
        <v>851293.236375429</v>
      </c>
    </row>
    <row r="37" spans="1:3">
      <c r="A37">
        <v>35</v>
      </c>
      <c r="B37">
        <v>28848894.8348383</v>
      </c>
      <c r="C37">
        <v>854978.856372506</v>
      </c>
    </row>
    <row r="38" spans="1:3">
      <c r="A38">
        <v>36</v>
      </c>
      <c r="B38">
        <v>28506820.5861181</v>
      </c>
      <c r="C38">
        <v>860794.517533894</v>
      </c>
    </row>
    <row r="39" spans="1:3">
      <c r="A39">
        <v>37</v>
      </c>
      <c r="B39">
        <v>28195313.7428004</v>
      </c>
      <c r="C39">
        <v>867245.15770627</v>
      </c>
    </row>
    <row r="40" spans="1:3">
      <c r="A40">
        <v>38</v>
      </c>
      <c r="B40">
        <v>27925287.9789046</v>
      </c>
      <c r="C40">
        <v>873003.002731427</v>
      </c>
    </row>
    <row r="41" spans="1:3">
      <c r="A41">
        <v>39</v>
      </c>
      <c r="B41">
        <v>27648146.6102441</v>
      </c>
      <c r="C41">
        <v>879336.643302772</v>
      </c>
    </row>
    <row r="42" spans="1:3">
      <c r="A42">
        <v>40</v>
      </c>
      <c r="B42">
        <v>27410664.1323594</v>
      </c>
      <c r="C42">
        <v>886253.194397399</v>
      </c>
    </row>
    <row r="43" spans="1:3">
      <c r="A43">
        <v>41</v>
      </c>
      <c r="B43">
        <v>27236523.1025246</v>
      </c>
      <c r="C43">
        <v>891318.724235609</v>
      </c>
    </row>
    <row r="44" spans="1:3">
      <c r="A44">
        <v>42</v>
      </c>
      <c r="B44">
        <v>27007362.6117356</v>
      </c>
      <c r="C44">
        <v>898555.826752458</v>
      </c>
    </row>
    <row r="45" spans="1:3">
      <c r="A45">
        <v>43</v>
      </c>
      <c r="B45">
        <v>26799097.4429442</v>
      </c>
      <c r="C45">
        <v>905226.43454528</v>
      </c>
    </row>
    <row r="46" spans="1:3">
      <c r="A46">
        <v>44</v>
      </c>
      <c r="B46">
        <v>26616366.7947966</v>
      </c>
      <c r="C46">
        <v>912172.065913243</v>
      </c>
    </row>
    <row r="47" spans="1:3">
      <c r="A47">
        <v>45</v>
      </c>
      <c r="B47">
        <v>26423898.1451657</v>
      </c>
      <c r="C47">
        <v>920206.621511128</v>
      </c>
    </row>
    <row r="48" spans="1:3">
      <c r="A48">
        <v>46</v>
      </c>
      <c r="B48">
        <v>26251180.9152983</v>
      </c>
      <c r="C48">
        <v>927159.581856244</v>
      </c>
    </row>
    <row r="49" spans="1:3">
      <c r="A49">
        <v>47</v>
      </c>
      <c r="B49">
        <v>26119845.8254311</v>
      </c>
      <c r="C49">
        <v>933125.212115611</v>
      </c>
    </row>
    <row r="50" spans="1:3">
      <c r="A50">
        <v>48</v>
      </c>
      <c r="B50">
        <v>25956748.3803175</v>
      </c>
      <c r="C50">
        <v>941005.068804412</v>
      </c>
    </row>
    <row r="51" spans="1:3">
      <c r="A51">
        <v>49</v>
      </c>
      <c r="B51">
        <v>25807931.8688083</v>
      </c>
      <c r="C51">
        <v>949242.240771909</v>
      </c>
    </row>
    <row r="52" spans="1:3">
      <c r="A52">
        <v>50</v>
      </c>
      <c r="B52">
        <v>25677367.9663444</v>
      </c>
      <c r="C52">
        <v>956260.449962459</v>
      </c>
    </row>
    <row r="53" spans="1:3">
      <c r="A53">
        <v>51</v>
      </c>
      <c r="B53">
        <v>25537892.269536</v>
      </c>
      <c r="C53">
        <v>964136.544848217</v>
      </c>
    </row>
    <row r="54" spans="1:3">
      <c r="A54">
        <v>52</v>
      </c>
      <c r="B54">
        <v>25409281.7385359</v>
      </c>
      <c r="C54">
        <v>972626.274098634</v>
      </c>
    </row>
    <row r="55" spans="1:3">
      <c r="A55">
        <v>53</v>
      </c>
      <c r="B55">
        <v>25308904.6337697</v>
      </c>
      <c r="C55">
        <v>979337.890393149</v>
      </c>
    </row>
    <row r="56" spans="1:3">
      <c r="A56">
        <v>54</v>
      </c>
      <c r="B56">
        <v>25188109.6745927</v>
      </c>
      <c r="C56">
        <v>987875.69129355</v>
      </c>
    </row>
    <row r="57" spans="1:3">
      <c r="A57">
        <v>55</v>
      </c>
      <c r="B57">
        <v>25076974.4130564</v>
      </c>
      <c r="C57">
        <v>995638.861726175</v>
      </c>
    </row>
    <row r="58" spans="1:3">
      <c r="A58">
        <v>56</v>
      </c>
      <c r="B58">
        <v>24979306.0855003</v>
      </c>
      <c r="C58">
        <v>1003519.63112025</v>
      </c>
    </row>
    <row r="59" spans="1:3">
      <c r="A59">
        <v>57</v>
      </c>
      <c r="B59">
        <v>24874765.4588241</v>
      </c>
      <c r="C59">
        <v>1012480.07054306</v>
      </c>
    </row>
    <row r="60" spans="1:3">
      <c r="A60">
        <v>58</v>
      </c>
      <c r="B60">
        <v>24776594.5937988</v>
      </c>
      <c r="C60">
        <v>1020645.30013463</v>
      </c>
    </row>
    <row r="61" spans="1:3">
      <c r="A61">
        <v>59</v>
      </c>
      <c r="B61">
        <v>24698412.0564666</v>
      </c>
      <c r="C61">
        <v>1027702.4619832</v>
      </c>
    </row>
    <row r="62" spans="1:3">
      <c r="A62">
        <v>60</v>
      </c>
      <c r="B62">
        <v>24606212.9113045</v>
      </c>
      <c r="C62">
        <v>1036399.90559421</v>
      </c>
    </row>
    <row r="63" spans="1:3">
      <c r="A63">
        <v>61</v>
      </c>
      <c r="B63">
        <v>24520697.0657072</v>
      </c>
      <c r="C63">
        <v>1045451.05359771</v>
      </c>
    </row>
    <row r="64" spans="1:3">
      <c r="A64">
        <v>62</v>
      </c>
      <c r="B64">
        <v>24445277.6128891</v>
      </c>
      <c r="C64">
        <v>1053105.2898288</v>
      </c>
    </row>
    <row r="65" spans="1:3">
      <c r="A65">
        <v>63</v>
      </c>
      <c r="B65">
        <v>24364629.4426626</v>
      </c>
      <c r="C65">
        <v>1061602.26567469</v>
      </c>
    </row>
    <row r="66" spans="1:3">
      <c r="A66">
        <v>64</v>
      </c>
      <c r="B66">
        <v>24288070.7038322</v>
      </c>
      <c r="C66">
        <v>1070745.60263507</v>
      </c>
    </row>
    <row r="67" spans="1:3">
      <c r="A67">
        <v>65</v>
      </c>
      <c r="B67">
        <v>24226216.9115686</v>
      </c>
      <c r="C67">
        <v>1078232.28897964</v>
      </c>
    </row>
    <row r="68" spans="1:3">
      <c r="A68">
        <v>66</v>
      </c>
      <c r="B68">
        <v>24154266.7765537</v>
      </c>
      <c r="C68">
        <v>1087351.77984367</v>
      </c>
    </row>
    <row r="69" spans="1:3">
      <c r="A69">
        <v>67</v>
      </c>
      <c r="B69">
        <v>24086869.4445825</v>
      </c>
      <c r="C69">
        <v>1095702.40995116</v>
      </c>
    </row>
    <row r="70" spans="1:3">
      <c r="A70">
        <v>68</v>
      </c>
      <c r="B70">
        <v>24027221.1006884</v>
      </c>
      <c r="C70">
        <v>1104101.44516601</v>
      </c>
    </row>
    <row r="71" spans="1:3">
      <c r="A71">
        <v>69</v>
      </c>
      <c r="B71">
        <v>23963732.8532202</v>
      </c>
      <c r="C71">
        <v>1113486.47965178</v>
      </c>
    </row>
    <row r="72" spans="1:3">
      <c r="A72">
        <v>70</v>
      </c>
      <c r="B72">
        <v>23902916.5872001</v>
      </c>
      <c r="C72">
        <v>1122208.42020369</v>
      </c>
    </row>
    <row r="73" spans="1:3">
      <c r="A73">
        <v>71</v>
      </c>
      <c r="B73">
        <v>23859235.3068828</v>
      </c>
      <c r="C73">
        <v>1129345.30369284</v>
      </c>
    </row>
    <row r="74" spans="1:3">
      <c r="A74">
        <v>72</v>
      </c>
      <c r="B74">
        <v>23811738.3809912</v>
      </c>
      <c r="C74">
        <v>1136797.25390248</v>
      </c>
    </row>
    <row r="75" spans="1:3">
      <c r="A75">
        <v>73</v>
      </c>
      <c r="B75">
        <v>23756577.6948911</v>
      </c>
      <c r="C75">
        <v>1145727.61007505</v>
      </c>
    </row>
    <row r="76" spans="1:3">
      <c r="A76">
        <v>74</v>
      </c>
      <c r="B76">
        <v>23705279.5097837</v>
      </c>
      <c r="C76">
        <v>1155050.13685641</v>
      </c>
    </row>
    <row r="77" spans="1:3">
      <c r="A77">
        <v>75</v>
      </c>
      <c r="B77">
        <v>23653435.9717591</v>
      </c>
      <c r="C77">
        <v>1163921.79586118</v>
      </c>
    </row>
    <row r="78" spans="1:3">
      <c r="A78">
        <v>76</v>
      </c>
      <c r="B78">
        <v>23603032.8097634</v>
      </c>
      <c r="C78">
        <v>1173499.48038465</v>
      </c>
    </row>
    <row r="79" spans="1:3">
      <c r="A79">
        <v>77</v>
      </c>
      <c r="B79">
        <v>23565311.670635</v>
      </c>
      <c r="C79">
        <v>1179816.50856678</v>
      </c>
    </row>
    <row r="80" spans="1:3">
      <c r="A80">
        <v>78</v>
      </c>
      <c r="B80">
        <v>23526152.4124012</v>
      </c>
      <c r="C80">
        <v>1187268.4394234</v>
      </c>
    </row>
    <row r="81" spans="1:3">
      <c r="A81">
        <v>79</v>
      </c>
      <c r="B81">
        <v>23486039.6916878</v>
      </c>
      <c r="C81">
        <v>1195598.41317235</v>
      </c>
    </row>
    <row r="82" spans="1:3">
      <c r="A82">
        <v>80</v>
      </c>
      <c r="B82">
        <v>23442684.0803878</v>
      </c>
      <c r="C82">
        <v>1204992.00420587</v>
      </c>
    </row>
    <row r="83" spans="1:3">
      <c r="A83">
        <v>81</v>
      </c>
      <c r="B83">
        <v>23400480.2320339</v>
      </c>
      <c r="C83">
        <v>1214240.03501627</v>
      </c>
    </row>
    <row r="84" spans="1:3">
      <c r="A84">
        <v>82</v>
      </c>
      <c r="B84">
        <v>23358882.8561271</v>
      </c>
      <c r="C84">
        <v>1223547.92777775</v>
      </c>
    </row>
    <row r="85" spans="1:3">
      <c r="A85">
        <v>83</v>
      </c>
      <c r="B85">
        <v>23327648.2905722</v>
      </c>
      <c r="C85">
        <v>1230708.67449407</v>
      </c>
    </row>
    <row r="86" spans="1:3">
      <c r="A86">
        <v>84</v>
      </c>
      <c r="B86">
        <v>23293037.3218283</v>
      </c>
      <c r="C86">
        <v>1239860.91806326</v>
      </c>
    </row>
    <row r="87" spans="1:3">
      <c r="A87">
        <v>85</v>
      </c>
      <c r="B87">
        <v>23258643.088198</v>
      </c>
      <c r="C87">
        <v>1248661.87075879</v>
      </c>
    </row>
    <row r="88" spans="1:3">
      <c r="A88">
        <v>86</v>
      </c>
      <c r="B88">
        <v>23225467.4650001</v>
      </c>
      <c r="C88">
        <v>1257100.11944876</v>
      </c>
    </row>
    <row r="89" spans="1:3">
      <c r="A89">
        <v>87</v>
      </c>
      <c r="B89">
        <v>23190254.6126142</v>
      </c>
      <c r="C89">
        <v>1266414.13554511</v>
      </c>
    </row>
    <row r="90" spans="1:3">
      <c r="A90">
        <v>88</v>
      </c>
      <c r="B90">
        <v>23156017.7853029</v>
      </c>
      <c r="C90">
        <v>1276222.37963399</v>
      </c>
    </row>
    <row r="91" spans="1:3">
      <c r="A91">
        <v>89</v>
      </c>
      <c r="B91">
        <v>23135267.9047076</v>
      </c>
      <c r="C91">
        <v>1281967.74293062</v>
      </c>
    </row>
    <row r="92" spans="1:3">
      <c r="A92">
        <v>90</v>
      </c>
      <c r="B92">
        <v>23106861.753543</v>
      </c>
      <c r="C92">
        <v>1290656.22310887</v>
      </c>
    </row>
    <row r="93" spans="1:3">
      <c r="A93">
        <v>91</v>
      </c>
      <c r="B93">
        <v>23076829.6191557</v>
      </c>
      <c r="C93">
        <v>1299276.46059181</v>
      </c>
    </row>
    <row r="94" spans="1:3">
      <c r="A94">
        <v>92</v>
      </c>
      <c r="B94">
        <v>23048081.1232965</v>
      </c>
      <c r="C94">
        <v>1308316.99415511</v>
      </c>
    </row>
    <row r="95" spans="1:3">
      <c r="A95">
        <v>93</v>
      </c>
      <c r="B95">
        <v>23019046.0175455</v>
      </c>
      <c r="C95">
        <v>1318088.55913178</v>
      </c>
    </row>
    <row r="96" spans="1:3">
      <c r="A96">
        <v>94</v>
      </c>
      <c r="B96">
        <v>22990302.8834877</v>
      </c>
      <c r="C96">
        <v>1327566.74274751</v>
      </c>
    </row>
    <row r="97" spans="1:3">
      <c r="A97">
        <v>95</v>
      </c>
      <c r="B97">
        <v>22970839.3699206</v>
      </c>
      <c r="C97">
        <v>1334938.13467611</v>
      </c>
    </row>
    <row r="98" spans="1:3">
      <c r="A98">
        <v>96</v>
      </c>
      <c r="B98">
        <v>22951007.4516458</v>
      </c>
      <c r="C98">
        <v>1342141.5486795</v>
      </c>
    </row>
    <row r="99" spans="1:3">
      <c r="A99">
        <v>97</v>
      </c>
      <c r="B99">
        <v>22926229.1556897</v>
      </c>
      <c r="C99">
        <v>1350802.97623922</v>
      </c>
    </row>
    <row r="100" spans="1:3">
      <c r="A100">
        <v>98</v>
      </c>
      <c r="B100">
        <v>22901474.957643</v>
      </c>
      <c r="C100">
        <v>1360534.43616123</v>
      </c>
    </row>
    <row r="101" spans="1:3">
      <c r="A101">
        <v>99</v>
      </c>
      <c r="B101">
        <v>22877132.6371146</v>
      </c>
      <c r="C101">
        <v>1369644.79407287</v>
      </c>
    </row>
    <row r="102" spans="1:3">
      <c r="A102">
        <v>100</v>
      </c>
      <c r="B102">
        <v>22852892.5379362</v>
      </c>
      <c r="C102">
        <v>1379509.51913846</v>
      </c>
    </row>
    <row r="103" spans="1:3">
      <c r="A103">
        <v>101</v>
      </c>
      <c r="B103">
        <v>22835520.6062104</v>
      </c>
      <c r="C103">
        <v>1385816.33839777</v>
      </c>
    </row>
    <row r="104" spans="1:3">
      <c r="A104">
        <v>102</v>
      </c>
      <c r="B104">
        <v>22816361.3177989</v>
      </c>
      <c r="C104">
        <v>1393418.75790899</v>
      </c>
    </row>
    <row r="105" spans="1:3">
      <c r="A105">
        <v>103</v>
      </c>
      <c r="B105">
        <v>22797484.381026</v>
      </c>
      <c r="C105">
        <v>1401476.95297915</v>
      </c>
    </row>
    <row r="106" spans="1:3">
      <c r="A106">
        <v>104</v>
      </c>
      <c r="B106">
        <v>22776586.8986715</v>
      </c>
      <c r="C106">
        <v>1411161.24619677</v>
      </c>
    </row>
    <row r="107" spans="1:3">
      <c r="A107">
        <v>105</v>
      </c>
      <c r="B107">
        <v>22756005.0772512</v>
      </c>
      <c r="C107">
        <v>1420590.00384473</v>
      </c>
    </row>
    <row r="108" spans="1:3">
      <c r="A108">
        <v>106</v>
      </c>
      <c r="B108">
        <v>22735595.3330571</v>
      </c>
      <c r="C108">
        <v>1430118.58993512</v>
      </c>
    </row>
    <row r="109" spans="1:3">
      <c r="A109">
        <v>107</v>
      </c>
      <c r="B109">
        <v>22721334.6015352</v>
      </c>
      <c r="C109">
        <v>1436686.43829411</v>
      </c>
    </row>
    <row r="110" spans="1:3">
      <c r="A110">
        <v>108</v>
      </c>
      <c r="B110">
        <v>22704475.8239377</v>
      </c>
      <c r="C110">
        <v>1445784.60958009</v>
      </c>
    </row>
    <row r="111" spans="1:3">
      <c r="A111">
        <v>109</v>
      </c>
      <c r="B111">
        <v>22687028.4512345</v>
      </c>
      <c r="C111">
        <v>1455074.1400583</v>
      </c>
    </row>
    <row r="112" spans="1:3">
      <c r="A112">
        <v>110</v>
      </c>
      <c r="B112">
        <v>22670634.8814064</v>
      </c>
      <c r="C112">
        <v>1463803.59733091</v>
      </c>
    </row>
    <row r="113" spans="1:3">
      <c r="A113">
        <v>111</v>
      </c>
      <c r="B113">
        <v>22653131.4129117</v>
      </c>
      <c r="C113">
        <v>1473109.9977119</v>
      </c>
    </row>
    <row r="114" spans="1:3">
      <c r="A114">
        <v>112</v>
      </c>
      <c r="B114">
        <v>22635984.3706077</v>
      </c>
      <c r="C114">
        <v>1483063.48526874</v>
      </c>
    </row>
    <row r="115" spans="1:3">
      <c r="A115">
        <v>113</v>
      </c>
      <c r="B115">
        <v>22626155.3942925</v>
      </c>
      <c r="C115">
        <v>1488537.56785345</v>
      </c>
    </row>
    <row r="116" spans="1:3">
      <c r="A116">
        <v>114</v>
      </c>
      <c r="B116">
        <v>22612455.5795189</v>
      </c>
      <c r="C116">
        <v>1497144.11053949</v>
      </c>
    </row>
    <row r="117" spans="1:3">
      <c r="A117">
        <v>115</v>
      </c>
      <c r="B117">
        <v>22597364.3336387</v>
      </c>
      <c r="C117">
        <v>1505899.52276593</v>
      </c>
    </row>
    <row r="118" spans="1:3">
      <c r="A118">
        <v>116</v>
      </c>
      <c r="B118">
        <v>22582119.5768474</v>
      </c>
      <c r="C118">
        <v>1515479.77295312</v>
      </c>
    </row>
    <row r="119" spans="1:3">
      <c r="A119">
        <v>117</v>
      </c>
      <c r="B119">
        <v>22567951.1514006</v>
      </c>
      <c r="C119">
        <v>1525200.53223021</v>
      </c>
    </row>
    <row r="120" spans="1:3">
      <c r="A120">
        <v>118</v>
      </c>
      <c r="B120">
        <v>22553376.6936657</v>
      </c>
      <c r="C120">
        <v>1534780.08263991</v>
      </c>
    </row>
    <row r="121" spans="1:3">
      <c r="A121">
        <v>119</v>
      </c>
      <c r="B121">
        <v>22541460.5745583</v>
      </c>
      <c r="C121">
        <v>1543533.67344621</v>
      </c>
    </row>
    <row r="122" spans="1:3">
      <c r="A122">
        <v>120</v>
      </c>
      <c r="B122">
        <v>22531745.5919068</v>
      </c>
      <c r="C122">
        <v>1550605.22553658</v>
      </c>
    </row>
    <row r="123" spans="1:3">
      <c r="A123">
        <v>121</v>
      </c>
      <c r="B123">
        <v>22519508.4270922</v>
      </c>
      <c r="C123">
        <v>1559012.83193089</v>
      </c>
    </row>
    <row r="124" spans="1:3">
      <c r="A124">
        <v>122</v>
      </c>
      <c r="B124">
        <v>22507049.5107318</v>
      </c>
      <c r="C124">
        <v>1568760.71018976</v>
      </c>
    </row>
    <row r="125" spans="1:3">
      <c r="A125">
        <v>123</v>
      </c>
      <c r="B125">
        <v>22494688.1390695</v>
      </c>
      <c r="C125">
        <v>1577861.85847928</v>
      </c>
    </row>
    <row r="126" spans="1:3">
      <c r="A126">
        <v>124</v>
      </c>
      <c r="B126">
        <v>22482462.4130188</v>
      </c>
      <c r="C126">
        <v>1587778.13523807</v>
      </c>
    </row>
    <row r="127" spans="1:3">
      <c r="A127">
        <v>125</v>
      </c>
      <c r="B127">
        <v>22473929.5342593</v>
      </c>
      <c r="C127">
        <v>1593683.76860774</v>
      </c>
    </row>
    <row r="128" spans="1:3">
      <c r="A128">
        <v>126</v>
      </c>
      <c r="B128">
        <v>22463021.2939299</v>
      </c>
      <c r="C128">
        <v>1602404.02577764</v>
      </c>
    </row>
    <row r="129" spans="1:3">
      <c r="A129">
        <v>127</v>
      </c>
      <c r="B129">
        <v>22453728.9068191</v>
      </c>
      <c r="C129">
        <v>1610226.95156576</v>
      </c>
    </row>
    <row r="130" spans="1:3">
      <c r="A130">
        <v>128</v>
      </c>
      <c r="B130">
        <v>22443329.1430771</v>
      </c>
      <c r="C130">
        <v>1619843.92371886</v>
      </c>
    </row>
    <row r="131" spans="1:3">
      <c r="A131">
        <v>129</v>
      </c>
      <c r="B131">
        <v>22432841.0620884</v>
      </c>
      <c r="C131">
        <v>1629342.71797988</v>
      </c>
    </row>
    <row r="132" spans="1:3">
      <c r="A132">
        <v>130</v>
      </c>
      <c r="B132">
        <v>22422559.3443166</v>
      </c>
      <c r="C132">
        <v>1638703.40326797</v>
      </c>
    </row>
    <row r="133" spans="1:3">
      <c r="A133">
        <v>131</v>
      </c>
      <c r="B133">
        <v>22414383.9134653</v>
      </c>
      <c r="C133">
        <v>1646430.88399061</v>
      </c>
    </row>
    <row r="134" spans="1:3">
      <c r="A134">
        <v>132</v>
      </c>
      <c r="B134">
        <v>22404838.4985404</v>
      </c>
      <c r="C134">
        <v>1656426.10009142</v>
      </c>
    </row>
    <row r="135" spans="1:3">
      <c r="A135">
        <v>133</v>
      </c>
      <c r="B135">
        <v>22396587.6153795</v>
      </c>
      <c r="C135">
        <v>1664354.20665793</v>
      </c>
    </row>
    <row r="136" spans="1:3">
      <c r="A136">
        <v>134</v>
      </c>
      <c r="B136">
        <v>22388837.6114009</v>
      </c>
      <c r="C136">
        <v>1672602.04740733</v>
      </c>
    </row>
    <row r="137" spans="1:3">
      <c r="A137">
        <v>135</v>
      </c>
      <c r="B137">
        <v>22380558.3489487</v>
      </c>
      <c r="C137">
        <v>1681029.70262072</v>
      </c>
    </row>
    <row r="138" spans="1:3">
      <c r="A138">
        <v>136</v>
      </c>
      <c r="B138">
        <v>22371896.6623601</v>
      </c>
      <c r="C138">
        <v>1690986.93645723</v>
      </c>
    </row>
    <row r="139" spans="1:3">
      <c r="A139">
        <v>137</v>
      </c>
      <c r="B139">
        <v>22364905.46641</v>
      </c>
      <c r="C139">
        <v>1698126.37654812</v>
      </c>
    </row>
    <row r="140" spans="1:3">
      <c r="A140">
        <v>138</v>
      </c>
      <c r="B140">
        <v>22357921.5629111</v>
      </c>
      <c r="C140">
        <v>1706603.90232717</v>
      </c>
    </row>
    <row r="141" spans="1:3">
      <c r="A141">
        <v>139</v>
      </c>
      <c r="B141">
        <v>22349997.506066</v>
      </c>
      <c r="C141">
        <v>1716294.41804931</v>
      </c>
    </row>
    <row r="142" spans="1:3">
      <c r="A142">
        <v>140</v>
      </c>
      <c r="B142">
        <v>22343630.7079371</v>
      </c>
      <c r="C142">
        <v>1723354.64521064</v>
      </c>
    </row>
    <row r="143" spans="1:3">
      <c r="A143">
        <v>141</v>
      </c>
      <c r="B143">
        <v>22336864.9011184</v>
      </c>
      <c r="C143">
        <v>1731920.01305664</v>
      </c>
    </row>
    <row r="144" spans="1:3">
      <c r="A144">
        <v>142</v>
      </c>
      <c r="B144">
        <v>22330046.9314835</v>
      </c>
      <c r="C144">
        <v>1741405.72956044</v>
      </c>
    </row>
    <row r="145" spans="1:3">
      <c r="A145">
        <v>143</v>
      </c>
      <c r="B145">
        <v>22323205.359083</v>
      </c>
      <c r="C145">
        <v>1751052.54732662</v>
      </c>
    </row>
    <row r="146" spans="1:3">
      <c r="A146">
        <v>144</v>
      </c>
      <c r="B146">
        <v>22316873.3396976</v>
      </c>
      <c r="C146">
        <v>1759652.38884625</v>
      </c>
    </row>
    <row r="147" spans="1:3">
      <c r="A147">
        <v>145</v>
      </c>
      <c r="B147">
        <v>22312182.6436609</v>
      </c>
      <c r="C147">
        <v>1766609.96980433</v>
      </c>
    </row>
    <row r="148" spans="1:3">
      <c r="A148">
        <v>146</v>
      </c>
      <c r="B148">
        <v>22306729.8984716</v>
      </c>
      <c r="C148">
        <v>1774419.68283947</v>
      </c>
    </row>
    <row r="149" spans="1:3">
      <c r="A149">
        <v>147</v>
      </c>
      <c r="B149">
        <v>22300734.1536825</v>
      </c>
      <c r="C149">
        <v>1784297.95959052</v>
      </c>
    </row>
    <row r="150" spans="1:3">
      <c r="A150">
        <v>148</v>
      </c>
      <c r="B150">
        <v>22295446.615147</v>
      </c>
      <c r="C150">
        <v>1793067.67620493</v>
      </c>
    </row>
    <row r="151" spans="1:3">
      <c r="A151">
        <v>149</v>
      </c>
      <c r="B151">
        <v>22289720.8637949</v>
      </c>
      <c r="C151">
        <v>1802285.31355977</v>
      </c>
    </row>
    <row r="152" spans="1:3">
      <c r="A152">
        <v>150</v>
      </c>
      <c r="B152">
        <v>22284319.8266314</v>
      </c>
      <c r="C152">
        <v>1812120.17237762</v>
      </c>
    </row>
    <row r="153" spans="1:3">
      <c r="A153">
        <v>151</v>
      </c>
      <c r="B153">
        <v>22279994.7849147</v>
      </c>
      <c r="C153">
        <v>1818954.63501024</v>
      </c>
    </row>
    <row r="154" spans="1:3">
      <c r="A154">
        <v>152</v>
      </c>
      <c r="B154">
        <v>22275796.5016507</v>
      </c>
      <c r="C154">
        <v>1826832.17348413</v>
      </c>
    </row>
    <row r="155" spans="1:3">
      <c r="A155">
        <v>153</v>
      </c>
      <c r="B155">
        <v>22271356.7140227</v>
      </c>
      <c r="C155">
        <v>1835936.61436793</v>
      </c>
    </row>
    <row r="156" spans="1:3">
      <c r="A156">
        <v>154</v>
      </c>
      <c r="B156">
        <v>22266663.3163581</v>
      </c>
      <c r="C156">
        <v>1844813.12641122</v>
      </c>
    </row>
    <row r="157" spans="1:3">
      <c r="A157">
        <v>155</v>
      </c>
      <c r="B157">
        <v>22262171.2526685</v>
      </c>
      <c r="C157">
        <v>1854446.15633131</v>
      </c>
    </row>
    <row r="158" spans="1:3">
      <c r="A158">
        <v>156</v>
      </c>
      <c r="B158">
        <v>22257734.4765293</v>
      </c>
      <c r="C158">
        <v>1863663.03218963</v>
      </c>
    </row>
    <row r="159" spans="1:3">
      <c r="A159">
        <v>157</v>
      </c>
      <c r="B159">
        <v>22254366.2512922</v>
      </c>
      <c r="C159">
        <v>1872101.02018966</v>
      </c>
    </row>
    <row r="160" spans="1:3">
      <c r="A160">
        <v>158</v>
      </c>
      <c r="B160">
        <v>22250720.2126685</v>
      </c>
      <c r="C160">
        <v>1881358.4416306</v>
      </c>
    </row>
    <row r="161" spans="1:3">
      <c r="A161">
        <v>159</v>
      </c>
      <c r="B161">
        <v>22247274.2109184</v>
      </c>
      <c r="C161">
        <v>1889361.35310411</v>
      </c>
    </row>
    <row r="162" spans="1:3">
      <c r="A162">
        <v>160</v>
      </c>
      <c r="B162">
        <v>22243801.3672943</v>
      </c>
      <c r="C162">
        <v>1897197.07998926</v>
      </c>
    </row>
    <row r="163" spans="1:3">
      <c r="A163">
        <v>161</v>
      </c>
      <c r="B163">
        <v>22240168.5933674</v>
      </c>
      <c r="C163">
        <v>1906580.94727813</v>
      </c>
    </row>
    <row r="164" spans="1:3">
      <c r="A164">
        <v>162</v>
      </c>
      <c r="B164">
        <v>22236704.2380303</v>
      </c>
      <c r="C164">
        <v>1916444.55751587</v>
      </c>
    </row>
    <row r="165" spans="1:3">
      <c r="A165">
        <v>163</v>
      </c>
      <c r="B165">
        <v>22234493.0745252</v>
      </c>
      <c r="C165">
        <v>1923208.36011652</v>
      </c>
    </row>
    <row r="166" spans="1:3">
      <c r="A166">
        <v>164</v>
      </c>
      <c r="B166">
        <v>22231670.1631357</v>
      </c>
      <c r="C166">
        <v>1930492.13503576</v>
      </c>
    </row>
    <row r="167" spans="1:3">
      <c r="A167">
        <v>165</v>
      </c>
      <c r="B167">
        <v>22228706.3275473</v>
      </c>
      <c r="C167">
        <v>1938633.01448988</v>
      </c>
    </row>
    <row r="168" spans="1:3">
      <c r="A168">
        <v>166</v>
      </c>
      <c r="B168">
        <v>22226022.9224055</v>
      </c>
      <c r="C168">
        <v>1947370.88160538</v>
      </c>
    </row>
    <row r="169" spans="1:3">
      <c r="A169">
        <v>167</v>
      </c>
      <c r="B169">
        <v>22223236.7513094</v>
      </c>
      <c r="C169">
        <v>1957107.18986928</v>
      </c>
    </row>
    <row r="170" spans="1:3">
      <c r="A170">
        <v>168</v>
      </c>
      <c r="B170">
        <v>22220535.2404681</v>
      </c>
      <c r="C170">
        <v>1965718.10264823</v>
      </c>
    </row>
    <row r="171" spans="1:3">
      <c r="A171">
        <v>169</v>
      </c>
      <c r="B171">
        <v>22218806.8001741</v>
      </c>
      <c r="C171">
        <v>1972794.1982148</v>
      </c>
    </row>
    <row r="172" spans="1:3">
      <c r="A172">
        <v>170</v>
      </c>
      <c r="B172">
        <v>22216939.5324874</v>
      </c>
      <c r="C172">
        <v>1978878.85261363</v>
      </c>
    </row>
    <row r="173" spans="1:3">
      <c r="A173">
        <v>171</v>
      </c>
      <c r="B173">
        <v>22214785.660352</v>
      </c>
      <c r="C173">
        <v>1987872.76967048</v>
      </c>
    </row>
    <row r="174" spans="1:3">
      <c r="A174">
        <v>172</v>
      </c>
      <c r="B174">
        <v>22212669.9488791</v>
      </c>
      <c r="C174">
        <v>1997048.29294455</v>
      </c>
    </row>
    <row r="175" spans="1:3">
      <c r="A175">
        <v>173</v>
      </c>
      <c r="B175">
        <v>22210586.6348611</v>
      </c>
      <c r="C175">
        <v>2004791.24168451</v>
      </c>
    </row>
    <row r="176" spans="1:3">
      <c r="A176">
        <v>174</v>
      </c>
      <c r="B176">
        <v>22208573.394172</v>
      </c>
      <c r="C176">
        <v>2014472.1049582</v>
      </c>
    </row>
    <row r="177" spans="1:3">
      <c r="A177">
        <v>175</v>
      </c>
      <c r="B177">
        <v>22207518.5466446</v>
      </c>
      <c r="C177">
        <v>2017233.51725114</v>
      </c>
    </row>
    <row r="178" spans="1:3">
      <c r="A178">
        <v>176</v>
      </c>
      <c r="B178">
        <v>22206070.3810142</v>
      </c>
      <c r="C178">
        <v>2023411.55043353</v>
      </c>
    </row>
    <row r="179" spans="1:3">
      <c r="A179">
        <v>177</v>
      </c>
      <c r="B179">
        <v>22204637.8415561</v>
      </c>
      <c r="C179">
        <v>2031669.28898136</v>
      </c>
    </row>
    <row r="180" spans="1:3">
      <c r="A180">
        <v>178</v>
      </c>
      <c r="B180">
        <v>22203078.1269273</v>
      </c>
      <c r="C180">
        <v>2039423.19751258</v>
      </c>
    </row>
    <row r="181" spans="1:3">
      <c r="A181">
        <v>179</v>
      </c>
      <c r="B181">
        <v>22201562.6701992</v>
      </c>
      <c r="C181">
        <v>2048776.37677007</v>
      </c>
    </row>
    <row r="182" spans="1:3">
      <c r="A182">
        <v>180</v>
      </c>
      <c r="B182">
        <v>22200118.9718014</v>
      </c>
      <c r="C182">
        <v>2057086.18512052</v>
      </c>
    </row>
    <row r="183" spans="1:3">
      <c r="A183">
        <v>181</v>
      </c>
      <c r="B183">
        <v>22199265.7078548</v>
      </c>
      <c r="C183">
        <v>2064478.27558806</v>
      </c>
    </row>
    <row r="184" spans="1:3">
      <c r="A184">
        <v>182</v>
      </c>
      <c r="B184">
        <v>22198493.0066424</v>
      </c>
      <c r="C184">
        <v>2072184.35445024</v>
      </c>
    </row>
    <row r="185" spans="1:3">
      <c r="A185">
        <v>183</v>
      </c>
      <c r="B185">
        <v>22197501.4770205</v>
      </c>
      <c r="C185">
        <v>2080137.91847756</v>
      </c>
    </row>
    <row r="186" spans="1:3">
      <c r="A186">
        <v>184</v>
      </c>
      <c r="B186">
        <v>22196556.2124562</v>
      </c>
      <c r="C186">
        <v>2085991.22790711</v>
      </c>
    </row>
    <row r="187" spans="1:3">
      <c r="A187">
        <v>185</v>
      </c>
      <c r="B187">
        <v>22195550.8529746</v>
      </c>
      <c r="C187">
        <v>2094185.93420691</v>
      </c>
    </row>
    <row r="188" spans="1:3">
      <c r="A188">
        <v>186</v>
      </c>
      <c r="B188">
        <v>22194657.6644458</v>
      </c>
      <c r="C188">
        <v>2103726.46340209</v>
      </c>
    </row>
    <row r="189" spans="1:3">
      <c r="A189">
        <v>187</v>
      </c>
      <c r="B189">
        <v>22194017.4140029</v>
      </c>
      <c r="C189">
        <v>2108428.07444987</v>
      </c>
    </row>
    <row r="190" spans="1:3">
      <c r="A190">
        <v>188</v>
      </c>
      <c r="B190">
        <v>22193418.4288755</v>
      </c>
      <c r="C190">
        <v>2112268.70923259</v>
      </c>
    </row>
    <row r="191" spans="1:3">
      <c r="A191">
        <v>189</v>
      </c>
      <c r="B191">
        <v>22192754.8755893</v>
      </c>
      <c r="C191">
        <v>2119266.48740443</v>
      </c>
    </row>
    <row r="192" spans="1:3">
      <c r="A192">
        <v>190</v>
      </c>
      <c r="B192">
        <v>22192240.0519436</v>
      </c>
      <c r="C192">
        <v>2127857.72663064</v>
      </c>
    </row>
    <row r="193" spans="1:3">
      <c r="A193">
        <v>191</v>
      </c>
      <c r="B193">
        <v>22191745.1805066</v>
      </c>
      <c r="C193">
        <v>2135315.32328938</v>
      </c>
    </row>
    <row r="194" spans="1:3">
      <c r="A194">
        <v>192</v>
      </c>
      <c r="B194">
        <v>22191273.818401</v>
      </c>
      <c r="C194">
        <v>2140451.53412875</v>
      </c>
    </row>
    <row r="195" spans="1:3">
      <c r="A195">
        <v>193</v>
      </c>
      <c r="B195">
        <v>22190964.8163272</v>
      </c>
      <c r="C195">
        <v>2147418.29594323</v>
      </c>
    </row>
    <row r="196" spans="1:3">
      <c r="A196">
        <v>194</v>
      </c>
      <c r="B196">
        <v>22190738.467843</v>
      </c>
      <c r="C196">
        <v>2155223.54764403</v>
      </c>
    </row>
    <row r="197" spans="1:3">
      <c r="A197">
        <v>195</v>
      </c>
      <c r="B197">
        <v>22190480.8889038</v>
      </c>
      <c r="C197">
        <v>2161983.31529531</v>
      </c>
    </row>
    <row r="198" spans="1:3">
      <c r="A198">
        <v>196</v>
      </c>
      <c r="B198">
        <v>22190262.7416363</v>
      </c>
      <c r="C198">
        <v>2164069.25573439</v>
      </c>
    </row>
    <row r="199" spans="1:3">
      <c r="A199">
        <v>197</v>
      </c>
      <c r="B199">
        <v>22190100.2819448</v>
      </c>
      <c r="C199">
        <v>2167897.92040978</v>
      </c>
    </row>
    <row r="200" spans="1:3">
      <c r="A200">
        <v>198</v>
      </c>
      <c r="B200">
        <v>22189994.7998059</v>
      </c>
      <c r="C200">
        <v>2176678.31781521</v>
      </c>
    </row>
    <row r="201" spans="1:3">
      <c r="A201">
        <v>199</v>
      </c>
      <c r="B201">
        <v>22189916.6094455</v>
      </c>
      <c r="C201">
        <v>2178912.84839957</v>
      </c>
    </row>
    <row r="202" spans="1:3">
      <c r="A202">
        <v>200</v>
      </c>
      <c r="B202">
        <v>22189867.5378225</v>
      </c>
      <c r="C202">
        <v>2177640.44313471</v>
      </c>
    </row>
    <row r="203" spans="1:3">
      <c r="A203">
        <v>201</v>
      </c>
      <c r="B203">
        <v>22189843.1526478</v>
      </c>
      <c r="C203">
        <v>2178631.01288214</v>
      </c>
    </row>
    <row r="204" spans="1:3">
      <c r="A204">
        <v>202</v>
      </c>
      <c r="B204">
        <v>22189856.8435193</v>
      </c>
      <c r="C204">
        <v>2179799.52255297</v>
      </c>
    </row>
    <row r="205" spans="1:3">
      <c r="A205">
        <v>203</v>
      </c>
      <c r="B205">
        <v>22189846.3087859</v>
      </c>
      <c r="C205">
        <v>2185621.81684544</v>
      </c>
    </row>
    <row r="206" spans="1:3">
      <c r="A206">
        <v>204</v>
      </c>
      <c r="B206">
        <v>22189920.9542221</v>
      </c>
      <c r="C206">
        <v>2172261.00857933</v>
      </c>
    </row>
    <row r="207" spans="1:3">
      <c r="A207">
        <v>205</v>
      </c>
      <c r="B207">
        <v>22189852.105363</v>
      </c>
      <c r="C207">
        <v>2179005.99368191</v>
      </c>
    </row>
    <row r="208" spans="1:3">
      <c r="A208">
        <v>206</v>
      </c>
      <c r="B208">
        <v>22189846.6082794</v>
      </c>
      <c r="C208">
        <v>2180728.7676122</v>
      </c>
    </row>
    <row r="209" spans="1:3">
      <c r="A209">
        <v>207</v>
      </c>
      <c r="B209">
        <v>22189851.8369842</v>
      </c>
      <c r="C209">
        <v>2177092.78322801</v>
      </c>
    </row>
    <row r="210" spans="1:3">
      <c r="A210">
        <v>208</v>
      </c>
      <c r="B210">
        <v>22189840.4083459</v>
      </c>
      <c r="C210">
        <v>2179516.20821063</v>
      </c>
    </row>
    <row r="211" spans="1:3">
      <c r="A211">
        <v>209</v>
      </c>
      <c r="B211">
        <v>22189835.2295206</v>
      </c>
      <c r="C211">
        <v>2180477.14335663</v>
      </c>
    </row>
    <row r="212" spans="1:3">
      <c r="A212">
        <v>210</v>
      </c>
      <c r="B212">
        <v>22189836.3341254</v>
      </c>
      <c r="C212">
        <v>2182079.27331784</v>
      </c>
    </row>
    <row r="213" spans="1:3">
      <c r="A213">
        <v>211</v>
      </c>
      <c r="B213">
        <v>22189837.3754349</v>
      </c>
      <c r="C213">
        <v>2180037.90880991</v>
      </c>
    </row>
    <row r="214" spans="1:3">
      <c r="A214">
        <v>212</v>
      </c>
      <c r="B214">
        <v>22189834.0428696</v>
      </c>
      <c r="C214">
        <v>2182109.05635898</v>
      </c>
    </row>
    <row r="215" spans="1:3">
      <c r="A215">
        <v>213</v>
      </c>
      <c r="B215">
        <v>22189834.0239526</v>
      </c>
      <c r="C215">
        <v>2182383.25620998</v>
      </c>
    </row>
    <row r="216" spans="1:3">
      <c r="A216">
        <v>214</v>
      </c>
      <c r="B216">
        <v>22189834.3882862</v>
      </c>
      <c r="C216">
        <v>2182237.56803646</v>
      </c>
    </row>
    <row r="217" spans="1:3">
      <c r="A217">
        <v>215</v>
      </c>
      <c r="B217">
        <v>22189834.9554092</v>
      </c>
      <c r="C217">
        <v>2182599.97510699</v>
      </c>
    </row>
    <row r="218" spans="1:3">
      <c r="A218">
        <v>216</v>
      </c>
      <c r="B218">
        <v>22189833.9679921</v>
      </c>
      <c r="C218">
        <v>2182825.87269832</v>
      </c>
    </row>
    <row r="219" spans="1:3">
      <c r="A219">
        <v>217</v>
      </c>
      <c r="B219">
        <v>22189834.695778</v>
      </c>
      <c r="C219">
        <v>2183344.84456752</v>
      </c>
    </row>
    <row r="220" spans="1:3">
      <c r="A220">
        <v>218</v>
      </c>
      <c r="B220">
        <v>22189833.5423963</v>
      </c>
      <c r="C220">
        <v>2182430.04272311</v>
      </c>
    </row>
    <row r="221" spans="1:3">
      <c r="A221">
        <v>219</v>
      </c>
      <c r="B221">
        <v>22189833.4533011</v>
      </c>
      <c r="C221">
        <v>2182093.25511751</v>
      </c>
    </row>
    <row r="222" spans="1:3">
      <c r="A222">
        <v>220</v>
      </c>
      <c r="B222">
        <v>22189833.5624939</v>
      </c>
      <c r="C222">
        <v>2182002.01060456</v>
      </c>
    </row>
    <row r="223" spans="1:3">
      <c r="A223">
        <v>221</v>
      </c>
      <c r="B223">
        <v>22189833.3849596</v>
      </c>
      <c r="C223">
        <v>2182002.87457739</v>
      </c>
    </row>
    <row r="224" spans="1:3">
      <c r="A224">
        <v>222</v>
      </c>
      <c r="B224">
        <v>22189833.6479901</v>
      </c>
      <c r="C224">
        <v>2182026.45932885</v>
      </c>
    </row>
    <row r="225" spans="1:3">
      <c r="A225">
        <v>223</v>
      </c>
      <c r="B225">
        <v>22189833.490438</v>
      </c>
      <c r="C225">
        <v>2181719.0261499</v>
      </c>
    </row>
    <row r="226" spans="1:3">
      <c r="A226">
        <v>224</v>
      </c>
      <c r="B226">
        <v>22189833.4359549</v>
      </c>
      <c r="C226">
        <v>2182194.99805823</v>
      </c>
    </row>
    <row r="227" spans="1:3">
      <c r="A227">
        <v>225</v>
      </c>
      <c r="B227">
        <v>22189833.3859697</v>
      </c>
      <c r="C227">
        <v>2181996.3499742</v>
      </c>
    </row>
    <row r="228" spans="1:3">
      <c r="A228">
        <v>226</v>
      </c>
      <c r="B228">
        <v>22189833.2686172</v>
      </c>
      <c r="C228">
        <v>2182102.00391518</v>
      </c>
    </row>
    <row r="229" spans="1:3">
      <c r="A229">
        <v>227</v>
      </c>
      <c r="B229">
        <v>22189833.2543702</v>
      </c>
      <c r="C229">
        <v>2182190.30106969</v>
      </c>
    </row>
    <row r="230" spans="1:3">
      <c r="A230">
        <v>228</v>
      </c>
      <c r="B230">
        <v>22189833.2362852</v>
      </c>
      <c r="C230">
        <v>2182251.65546674</v>
      </c>
    </row>
    <row r="231" spans="1:3">
      <c r="A231">
        <v>229</v>
      </c>
      <c r="B231">
        <v>22189833.2271976</v>
      </c>
      <c r="C231">
        <v>2182180.7070753</v>
      </c>
    </row>
    <row r="232" spans="1:3">
      <c r="A232">
        <v>230</v>
      </c>
      <c r="B232">
        <v>22189833.2393722</v>
      </c>
      <c r="C232">
        <v>2182263.76383023</v>
      </c>
    </row>
    <row r="233" spans="1:3">
      <c r="A233">
        <v>231</v>
      </c>
      <c r="B233">
        <v>22189833.2385487</v>
      </c>
      <c r="C233">
        <v>2182182.1230495</v>
      </c>
    </row>
    <row r="234" spans="1:3">
      <c r="A234">
        <v>232</v>
      </c>
      <c r="B234">
        <v>22189833.2238708</v>
      </c>
      <c r="C234">
        <v>2182194.1348079</v>
      </c>
    </row>
    <row r="235" spans="1:3">
      <c r="A235">
        <v>233</v>
      </c>
      <c r="B235">
        <v>22189833.2222101</v>
      </c>
      <c r="C235">
        <v>2182150.82011177</v>
      </c>
    </row>
    <row r="236" spans="1:3">
      <c r="A236">
        <v>234</v>
      </c>
      <c r="B236">
        <v>22189833.2235719</v>
      </c>
      <c r="C236">
        <v>2182123.25866458</v>
      </c>
    </row>
    <row r="237" spans="1:3">
      <c r="A237">
        <v>235</v>
      </c>
      <c r="B237">
        <v>22189833.2207141</v>
      </c>
      <c r="C237">
        <v>2182146.63605424</v>
      </c>
    </row>
    <row r="238" spans="1:3">
      <c r="A238">
        <v>236</v>
      </c>
      <c r="B238">
        <v>22189833.2193525</v>
      </c>
      <c r="C238">
        <v>2182162.83976567</v>
      </c>
    </row>
    <row r="239" spans="1:3">
      <c r="A239">
        <v>237</v>
      </c>
      <c r="B239">
        <v>22189833.2229645</v>
      </c>
      <c r="C239">
        <v>2182200.8516497</v>
      </c>
    </row>
    <row r="240" spans="1:3">
      <c r="A240">
        <v>238</v>
      </c>
      <c r="B240">
        <v>22189833.2186142</v>
      </c>
      <c r="C240">
        <v>2182167.56032678</v>
      </c>
    </row>
    <row r="241" spans="1:3">
      <c r="A241">
        <v>239</v>
      </c>
      <c r="B241">
        <v>22189833.2186398</v>
      </c>
      <c r="C241">
        <v>2182148.0256423</v>
      </c>
    </row>
    <row r="242" spans="1:3">
      <c r="A242">
        <v>240</v>
      </c>
      <c r="B242">
        <v>22189833.2186624</v>
      </c>
      <c r="C242">
        <v>2182198.39907758</v>
      </c>
    </row>
    <row r="243" spans="1:3">
      <c r="A243">
        <v>241</v>
      </c>
      <c r="B243">
        <v>22189833.2218908</v>
      </c>
      <c r="C243">
        <v>2182182.65181457</v>
      </c>
    </row>
    <row r="244" spans="1:3">
      <c r="A244">
        <v>242</v>
      </c>
      <c r="B244">
        <v>22189833.2184969</v>
      </c>
      <c r="C244">
        <v>2182160.65332779</v>
      </c>
    </row>
    <row r="245" spans="1:3">
      <c r="A245">
        <v>243</v>
      </c>
      <c r="B245">
        <v>22189833.218608</v>
      </c>
      <c r="C245">
        <v>2182162.92406758</v>
      </c>
    </row>
    <row r="246" spans="1:3">
      <c r="A246">
        <v>244</v>
      </c>
      <c r="B246">
        <v>22189833.2189476</v>
      </c>
      <c r="C246">
        <v>2182179.00182953</v>
      </c>
    </row>
    <row r="247" spans="1:3">
      <c r="A247">
        <v>245</v>
      </c>
      <c r="B247">
        <v>22189833.2181332</v>
      </c>
      <c r="C247">
        <v>2182149.25743874</v>
      </c>
    </row>
    <row r="248" spans="1:3">
      <c r="A248">
        <v>246</v>
      </c>
      <c r="B248">
        <v>22189833.2187346</v>
      </c>
      <c r="C248">
        <v>2182136.35903714</v>
      </c>
    </row>
    <row r="249" spans="1:3">
      <c r="A249">
        <v>247</v>
      </c>
      <c r="B249">
        <v>22189833.2183675</v>
      </c>
      <c r="C249">
        <v>2182142.0841299</v>
      </c>
    </row>
    <row r="250" spans="1:3">
      <c r="A250">
        <v>248</v>
      </c>
      <c r="B250">
        <v>22189833.2178892</v>
      </c>
      <c r="C250">
        <v>2182164.04785411</v>
      </c>
    </row>
    <row r="251" spans="1:3">
      <c r="A251">
        <v>249</v>
      </c>
      <c r="B251">
        <v>22189833.2176718</v>
      </c>
      <c r="C251">
        <v>2182169.61700934</v>
      </c>
    </row>
    <row r="252" spans="1:3">
      <c r="A252">
        <v>250</v>
      </c>
      <c r="B252">
        <v>22189833.2176884</v>
      </c>
      <c r="C252">
        <v>2182169.09358583</v>
      </c>
    </row>
    <row r="253" spans="1:3">
      <c r="A253">
        <v>251</v>
      </c>
      <c r="B253">
        <v>22189833.2176875</v>
      </c>
      <c r="C253">
        <v>2182185.6544259</v>
      </c>
    </row>
    <row r="254" spans="1:3">
      <c r="A254">
        <v>252</v>
      </c>
      <c r="B254">
        <v>22189833.2177057</v>
      </c>
      <c r="C254">
        <v>2182177.01835798</v>
      </c>
    </row>
    <row r="255" spans="1:3">
      <c r="A255">
        <v>253</v>
      </c>
      <c r="B255">
        <v>22189833.2177715</v>
      </c>
      <c r="C255">
        <v>2182171.80043716</v>
      </c>
    </row>
    <row r="256" spans="1:3">
      <c r="A256">
        <v>254</v>
      </c>
      <c r="B256">
        <v>22189833.2176801</v>
      </c>
      <c r="C256">
        <v>2182165.3237004</v>
      </c>
    </row>
    <row r="257" spans="1:3">
      <c r="A257">
        <v>255</v>
      </c>
      <c r="B257">
        <v>22189833.2176534</v>
      </c>
      <c r="C257">
        <v>2182171.28055133</v>
      </c>
    </row>
    <row r="258" spans="1:3">
      <c r="A258">
        <v>256</v>
      </c>
      <c r="B258">
        <v>22189833.2176796</v>
      </c>
      <c r="C258">
        <v>2182169.27113983</v>
      </c>
    </row>
    <row r="259" spans="1:3">
      <c r="A259">
        <v>257</v>
      </c>
      <c r="B259">
        <v>22189833.2176198</v>
      </c>
      <c r="C259">
        <v>2182174.02779547</v>
      </c>
    </row>
    <row r="260" spans="1:3">
      <c r="A260">
        <v>258</v>
      </c>
      <c r="B260">
        <v>22189833.2176063</v>
      </c>
      <c r="C260">
        <v>2182178.56054307</v>
      </c>
    </row>
    <row r="261" spans="1:3">
      <c r="A261">
        <v>259</v>
      </c>
      <c r="B261">
        <v>22189833.2176098</v>
      </c>
      <c r="C261">
        <v>2182180.45087329</v>
      </c>
    </row>
    <row r="262" spans="1:3">
      <c r="A262">
        <v>260</v>
      </c>
      <c r="B262">
        <v>22189833.2176216</v>
      </c>
      <c r="C262">
        <v>2182178.45645197</v>
      </c>
    </row>
    <row r="263" spans="1:3">
      <c r="A263">
        <v>261</v>
      </c>
      <c r="B263">
        <v>22189833.2176024</v>
      </c>
      <c r="C263">
        <v>2182179.5803603</v>
      </c>
    </row>
    <row r="264" spans="1:3">
      <c r="A264">
        <v>262</v>
      </c>
      <c r="B264">
        <v>22189833.2176167</v>
      </c>
      <c r="C264">
        <v>2182180.47588747</v>
      </c>
    </row>
    <row r="265" spans="1:3">
      <c r="A265">
        <v>263</v>
      </c>
      <c r="B265">
        <v>22189833.2175821</v>
      </c>
      <c r="C265">
        <v>2182179.80671985</v>
      </c>
    </row>
    <row r="266" spans="1:3">
      <c r="A266">
        <v>264</v>
      </c>
      <c r="B266">
        <v>22189833.217581</v>
      </c>
      <c r="C266">
        <v>2182175.8523851</v>
      </c>
    </row>
    <row r="267" spans="1:3">
      <c r="A267">
        <v>265</v>
      </c>
      <c r="B267">
        <v>22189833.2175881</v>
      </c>
      <c r="C267">
        <v>2182174.90151614</v>
      </c>
    </row>
    <row r="268" spans="1:3">
      <c r="A268">
        <v>266</v>
      </c>
      <c r="B268">
        <v>22189833.2175783</v>
      </c>
      <c r="C268">
        <v>2182176.74781625</v>
      </c>
    </row>
    <row r="269" spans="1:3">
      <c r="A269">
        <v>267</v>
      </c>
      <c r="B269">
        <v>22189833.2175777</v>
      </c>
      <c r="C269">
        <v>2182177.93447096</v>
      </c>
    </row>
    <row r="270" spans="1:3">
      <c r="A270">
        <v>268</v>
      </c>
      <c r="B270">
        <v>22189833.2175801</v>
      </c>
      <c r="C270">
        <v>2182178.17812253</v>
      </c>
    </row>
    <row r="271" spans="1:3">
      <c r="A271">
        <v>269</v>
      </c>
      <c r="B271">
        <v>22189833.2175775</v>
      </c>
      <c r="C271">
        <v>2182177.97559904</v>
      </c>
    </row>
    <row r="272" spans="1:3">
      <c r="A272">
        <v>270</v>
      </c>
      <c r="B272">
        <v>22189833.2175812</v>
      </c>
      <c r="C272">
        <v>2182176.95278972</v>
      </c>
    </row>
    <row r="273" spans="1:3">
      <c r="A273">
        <v>271</v>
      </c>
      <c r="B273">
        <v>22189833.2175754</v>
      </c>
      <c r="C273">
        <v>2182179.38940266</v>
      </c>
    </row>
    <row r="274" spans="1:3">
      <c r="A274">
        <v>272</v>
      </c>
      <c r="B274">
        <v>22189833.2175789</v>
      </c>
      <c r="C274">
        <v>2182181.36612024</v>
      </c>
    </row>
    <row r="275" spans="1:3">
      <c r="A275">
        <v>273</v>
      </c>
      <c r="B275">
        <v>22189833.2175736</v>
      </c>
      <c r="C275">
        <v>2182179.35611233</v>
      </c>
    </row>
    <row r="276" spans="1:3">
      <c r="A276">
        <v>274</v>
      </c>
      <c r="B276">
        <v>22189833.2175743</v>
      </c>
      <c r="C276">
        <v>2182179.31043928</v>
      </c>
    </row>
    <row r="277" spans="1:3">
      <c r="A277">
        <v>275</v>
      </c>
      <c r="B277">
        <v>22189833.2175736</v>
      </c>
      <c r="C277">
        <v>2182179.02286418</v>
      </c>
    </row>
    <row r="278" spans="1:3">
      <c r="A278">
        <v>276</v>
      </c>
      <c r="B278">
        <v>22189833.2175744</v>
      </c>
      <c r="C278">
        <v>2182179.21683237</v>
      </c>
    </row>
    <row r="279" spans="1:3">
      <c r="A279">
        <v>277</v>
      </c>
      <c r="B279">
        <v>22189833.2175729</v>
      </c>
      <c r="C279">
        <v>2182178.25524737</v>
      </c>
    </row>
    <row r="280" spans="1:3">
      <c r="A280">
        <v>278</v>
      </c>
      <c r="B280">
        <v>22189833.2175724</v>
      </c>
      <c r="C280">
        <v>2182178.51735967</v>
      </c>
    </row>
    <row r="281" spans="1:3">
      <c r="A281">
        <v>279</v>
      </c>
      <c r="B281">
        <v>22189833.2175717</v>
      </c>
      <c r="C281">
        <v>2182178.27175361</v>
      </c>
    </row>
    <row r="282" spans="1:3">
      <c r="A282">
        <v>280</v>
      </c>
      <c r="B282">
        <v>22189833.217572</v>
      </c>
      <c r="C282">
        <v>2182177.77874452</v>
      </c>
    </row>
    <row r="283" spans="1:3">
      <c r="A283">
        <v>281</v>
      </c>
      <c r="B283">
        <v>22189833.217572</v>
      </c>
      <c r="C283">
        <v>2182178.11123965</v>
      </c>
    </row>
    <row r="284" spans="1:3">
      <c r="A284">
        <v>282</v>
      </c>
      <c r="B284">
        <v>22189833.2175719</v>
      </c>
      <c r="C284">
        <v>2182178.27823182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12261830.0844349</v>
      </c>
      <c r="C2">
        <v>11549733.5802405</v>
      </c>
    </row>
    <row r="3" spans="1:3">
      <c r="A3">
        <v>1</v>
      </c>
      <c r="B3">
        <v>70947334.5394181</v>
      </c>
      <c r="C3">
        <v>11549733.5802405</v>
      </c>
    </row>
    <row r="4" spans="1:3">
      <c r="A4">
        <v>2</v>
      </c>
      <c r="B4">
        <v>64859461.6251319</v>
      </c>
      <c r="C4">
        <v>11549733.5802405</v>
      </c>
    </row>
    <row r="5" spans="1:3">
      <c r="A5">
        <v>3</v>
      </c>
      <c r="B5">
        <v>56374860.346996</v>
      </c>
      <c r="C5">
        <v>11549733.5802405</v>
      </c>
    </row>
    <row r="6" spans="1:3">
      <c r="A6">
        <v>4</v>
      </c>
      <c r="B6">
        <v>54012342.6661339</v>
      </c>
      <c r="C6">
        <v>11549733.5802405</v>
      </c>
    </row>
    <row r="7" spans="1:3">
      <c r="A7">
        <v>5</v>
      </c>
      <c r="B7">
        <v>47426104.2154873</v>
      </c>
      <c r="C7">
        <v>11549733.5802405</v>
      </c>
    </row>
    <row r="8" spans="1:3">
      <c r="A8">
        <v>6</v>
      </c>
      <c r="B8">
        <v>38536141.5579662</v>
      </c>
      <c r="C8">
        <v>11549733.5802405</v>
      </c>
    </row>
    <row r="9" spans="1:3">
      <c r="A9">
        <v>7</v>
      </c>
      <c r="B9">
        <v>32329312.6219615</v>
      </c>
      <c r="C9">
        <v>11549733.5802405</v>
      </c>
    </row>
    <row r="10" spans="1:3">
      <c r="A10">
        <v>8</v>
      </c>
      <c r="B10">
        <v>31280739.3340695</v>
      </c>
      <c r="C10">
        <v>11549733.5802405</v>
      </c>
    </row>
    <row r="11" spans="1:3">
      <c r="A11">
        <v>9</v>
      </c>
      <c r="B11">
        <v>31327596.6956058</v>
      </c>
      <c r="C11">
        <v>11549733.5802405</v>
      </c>
    </row>
    <row r="12" spans="1:3">
      <c r="A12">
        <v>10</v>
      </c>
      <c r="B12">
        <v>30165920.5924157</v>
      </c>
      <c r="C12">
        <v>11549733.5802405</v>
      </c>
    </row>
    <row r="13" spans="1:3">
      <c r="A13">
        <v>11</v>
      </c>
      <c r="B13">
        <v>30437280.9275128</v>
      </c>
      <c r="C13">
        <v>11549733.5802405</v>
      </c>
    </row>
    <row r="14" spans="1:3">
      <c r="A14">
        <v>12</v>
      </c>
      <c r="B14">
        <v>26343216.9012681</v>
      </c>
      <c r="C14">
        <v>11549733.5802405</v>
      </c>
    </row>
    <row r="15" spans="1:3">
      <c r="A15">
        <v>13</v>
      </c>
      <c r="B15">
        <v>23691699.6675127</v>
      </c>
      <c r="C15">
        <v>11549733.5802405</v>
      </c>
    </row>
    <row r="16" spans="1:3">
      <c r="A16">
        <v>14</v>
      </c>
      <c r="B16">
        <v>22876590.0678424</v>
      </c>
      <c r="C16">
        <v>11549733.5802405</v>
      </c>
    </row>
    <row r="17" spans="1:3">
      <c r="A17">
        <v>15</v>
      </c>
      <c r="B17">
        <v>22388786.4900951</v>
      </c>
      <c r="C17">
        <v>11549733.5802405</v>
      </c>
    </row>
    <row r="18" spans="1:3">
      <c r="A18">
        <v>16</v>
      </c>
      <c r="B18">
        <v>22434081.028172</v>
      </c>
      <c r="C18">
        <v>11549733.5802405</v>
      </c>
    </row>
    <row r="19" spans="1:3">
      <c r="A19">
        <v>17</v>
      </c>
      <c r="B19">
        <v>21592847.1408743</v>
      </c>
      <c r="C19">
        <v>11549733.5802405</v>
      </c>
    </row>
    <row r="20" spans="1:3">
      <c r="A20">
        <v>18</v>
      </c>
      <c r="B20">
        <v>20001928.104257</v>
      </c>
      <c r="C20">
        <v>11549733.5802405</v>
      </c>
    </row>
    <row r="21" spans="1:3">
      <c r="A21">
        <v>19</v>
      </c>
      <c r="B21">
        <v>18742414.1797881</v>
      </c>
      <c r="C21">
        <v>11549733.5802405</v>
      </c>
    </row>
    <row r="22" spans="1:3">
      <c r="A22">
        <v>20</v>
      </c>
      <c r="B22">
        <v>18057719.8703111</v>
      </c>
      <c r="C22">
        <v>11549733.5802405</v>
      </c>
    </row>
    <row r="23" spans="1:3">
      <c r="A23">
        <v>21</v>
      </c>
      <c r="B23">
        <v>17519044.4085464</v>
      </c>
      <c r="C23">
        <v>11549733.5802405</v>
      </c>
    </row>
    <row r="24" spans="1:3">
      <c r="A24">
        <v>22</v>
      </c>
      <c r="B24">
        <v>17110809.3035542</v>
      </c>
      <c r="C24">
        <v>11549733.5802405</v>
      </c>
    </row>
    <row r="25" spans="1:3">
      <c r="A25">
        <v>23</v>
      </c>
      <c r="B25">
        <v>16747691.2002318</v>
      </c>
      <c r="C25">
        <v>11549733.5802405</v>
      </c>
    </row>
    <row r="26" spans="1:3">
      <c r="A26">
        <v>24</v>
      </c>
      <c r="B26">
        <v>16029401.7465713</v>
      </c>
      <c r="C26">
        <v>11549733.5802405</v>
      </c>
    </row>
    <row r="27" spans="1:3">
      <c r="A27">
        <v>25</v>
      </c>
      <c r="B27">
        <v>15382708.912343</v>
      </c>
      <c r="C27">
        <v>11549733.5802405</v>
      </c>
    </row>
    <row r="28" spans="1:3">
      <c r="A28">
        <v>26</v>
      </c>
      <c r="B28">
        <v>14939381.2764332</v>
      </c>
      <c r="C28">
        <v>11549733.5802405</v>
      </c>
    </row>
    <row r="29" spans="1:3">
      <c r="A29">
        <v>27</v>
      </c>
      <c r="B29">
        <v>14512448.1777882</v>
      </c>
      <c r="C29">
        <v>11549733.5802405</v>
      </c>
    </row>
    <row r="30" spans="1:3">
      <c r="A30">
        <v>28</v>
      </c>
      <c r="B30">
        <v>14196990.4122324</v>
      </c>
      <c r="C30">
        <v>11549733.5802405</v>
      </c>
    </row>
    <row r="31" spans="1:3">
      <c r="A31">
        <v>29</v>
      </c>
      <c r="B31">
        <v>13994215.699572</v>
      </c>
      <c r="C31">
        <v>11549733.5802405</v>
      </c>
    </row>
    <row r="32" spans="1:3">
      <c r="A32">
        <v>30</v>
      </c>
      <c r="B32">
        <v>13589028.5453717</v>
      </c>
      <c r="C32">
        <v>11549733.5802405</v>
      </c>
    </row>
    <row r="33" spans="1:3">
      <c r="A33">
        <v>31</v>
      </c>
      <c r="B33">
        <v>13236470.7886758</v>
      </c>
      <c r="C33">
        <v>11549733.5802405</v>
      </c>
    </row>
    <row r="34" spans="1:3">
      <c r="A34">
        <v>32</v>
      </c>
      <c r="B34">
        <v>12936577.1405382</v>
      </c>
      <c r="C34">
        <v>11549733.5802405</v>
      </c>
    </row>
    <row r="35" spans="1:3">
      <c r="A35">
        <v>33</v>
      </c>
      <c r="B35">
        <v>12645324.4417753</v>
      </c>
      <c r="C35">
        <v>11549733.5802405</v>
      </c>
    </row>
    <row r="36" spans="1:3">
      <c r="A36">
        <v>34</v>
      </c>
      <c r="B36">
        <v>12409645.5304782</v>
      </c>
      <c r="C36">
        <v>11549733.5802405</v>
      </c>
    </row>
    <row r="37" spans="1:3">
      <c r="A37">
        <v>35</v>
      </c>
      <c r="B37">
        <v>12229158.9898997</v>
      </c>
      <c r="C37">
        <v>11549733.5802405</v>
      </c>
    </row>
    <row r="38" spans="1:3">
      <c r="A38">
        <v>36</v>
      </c>
      <c r="B38">
        <v>11992165.8331309</v>
      </c>
      <c r="C38">
        <v>11549733.5802405</v>
      </c>
    </row>
    <row r="39" spans="1:3">
      <c r="A39">
        <v>37</v>
      </c>
      <c r="B39">
        <v>11768688.5355444</v>
      </c>
      <c r="C39">
        <v>11549733.5802405</v>
      </c>
    </row>
    <row r="40" spans="1:3">
      <c r="A40">
        <v>38</v>
      </c>
      <c r="B40">
        <v>11577353.5673618</v>
      </c>
      <c r="C40">
        <v>11549733.5802405</v>
      </c>
    </row>
    <row r="41" spans="1:3">
      <c r="A41">
        <v>39</v>
      </c>
      <c r="B41">
        <v>11378847.016255</v>
      </c>
      <c r="C41">
        <v>11549733.5802405</v>
      </c>
    </row>
    <row r="42" spans="1:3">
      <c r="A42">
        <v>40</v>
      </c>
      <c r="B42">
        <v>11209186.9206491</v>
      </c>
      <c r="C42">
        <v>11549733.5802405</v>
      </c>
    </row>
    <row r="43" spans="1:3">
      <c r="A43">
        <v>41</v>
      </c>
      <c r="B43">
        <v>11091276.3280786</v>
      </c>
      <c r="C43">
        <v>11549733.5802405</v>
      </c>
    </row>
    <row r="44" spans="1:3">
      <c r="A44">
        <v>42</v>
      </c>
      <c r="B44">
        <v>10923175.5162445</v>
      </c>
      <c r="C44">
        <v>11549733.5802405</v>
      </c>
    </row>
    <row r="45" spans="1:3">
      <c r="A45">
        <v>43</v>
      </c>
      <c r="B45">
        <v>10774387.2802723</v>
      </c>
      <c r="C45">
        <v>11549733.5802405</v>
      </c>
    </row>
    <row r="46" spans="1:3">
      <c r="A46">
        <v>44</v>
      </c>
      <c r="B46">
        <v>10641272.9795901</v>
      </c>
      <c r="C46">
        <v>11549733.5802405</v>
      </c>
    </row>
    <row r="47" spans="1:3">
      <c r="A47">
        <v>45</v>
      </c>
      <c r="B47">
        <v>10501657.1910969</v>
      </c>
      <c r="C47">
        <v>11549733.5802405</v>
      </c>
    </row>
    <row r="48" spans="1:3">
      <c r="A48">
        <v>46</v>
      </c>
      <c r="B48">
        <v>10375581.4834337</v>
      </c>
      <c r="C48">
        <v>11549733.5802405</v>
      </c>
    </row>
    <row r="49" spans="1:3">
      <c r="A49">
        <v>47</v>
      </c>
      <c r="B49">
        <v>10274855.4566759</v>
      </c>
      <c r="C49">
        <v>11549733.5802405</v>
      </c>
    </row>
    <row r="50" spans="1:3">
      <c r="A50">
        <v>48</v>
      </c>
      <c r="B50">
        <v>10157304.1383908</v>
      </c>
      <c r="C50">
        <v>11549733.5802405</v>
      </c>
    </row>
    <row r="51" spans="1:3">
      <c r="A51">
        <v>49</v>
      </c>
      <c r="B51">
        <v>10046499.3334217</v>
      </c>
      <c r="C51">
        <v>11549733.5802405</v>
      </c>
    </row>
    <row r="52" spans="1:3">
      <c r="A52">
        <v>50</v>
      </c>
      <c r="B52">
        <v>9950562.63493824</v>
      </c>
      <c r="C52">
        <v>11549733.5802405</v>
      </c>
    </row>
    <row r="53" spans="1:3">
      <c r="A53">
        <v>51</v>
      </c>
      <c r="B53">
        <v>9846857.37635866</v>
      </c>
      <c r="C53">
        <v>11549733.5802405</v>
      </c>
    </row>
    <row r="54" spans="1:3">
      <c r="A54">
        <v>52</v>
      </c>
      <c r="B54">
        <v>9750953.07986229</v>
      </c>
      <c r="C54">
        <v>11549733.5802405</v>
      </c>
    </row>
    <row r="55" spans="1:3">
      <c r="A55">
        <v>53</v>
      </c>
      <c r="B55">
        <v>9679195.35602032</v>
      </c>
      <c r="C55">
        <v>11549733.5802405</v>
      </c>
    </row>
    <row r="56" spans="1:3">
      <c r="A56">
        <v>54</v>
      </c>
      <c r="B56">
        <v>9587094.93521295</v>
      </c>
      <c r="C56">
        <v>11549733.5802405</v>
      </c>
    </row>
    <row r="57" spans="1:3">
      <c r="A57">
        <v>55</v>
      </c>
      <c r="B57">
        <v>9504269.26328047</v>
      </c>
      <c r="C57">
        <v>11549733.5802405</v>
      </c>
    </row>
    <row r="58" spans="1:3">
      <c r="A58">
        <v>56</v>
      </c>
      <c r="B58">
        <v>9429866.13416844</v>
      </c>
      <c r="C58">
        <v>11549733.5802405</v>
      </c>
    </row>
    <row r="59" spans="1:3">
      <c r="A59">
        <v>57</v>
      </c>
      <c r="B59">
        <v>9350477.59723999</v>
      </c>
      <c r="C59">
        <v>11549733.5802405</v>
      </c>
    </row>
    <row r="60" spans="1:3">
      <c r="A60">
        <v>58</v>
      </c>
      <c r="B60">
        <v>9275644.18623568</v>
      </c>
      <c r="C60">
        <v>11549733.5802405</v>
      </c>
    </row>
    <row r="61" spans="1:3">
      <c r="A61">
        <v>59</v>
      </c>
      <c r="B61">
        <v>9213267.62325377</v>
      </c>
      <c r="C61">
        <v>11549733.5802405</v>
      </c>
    </row>
    <row r="62" spans="1:3">
      <c r="A62">
        <v>60</v>
      </c>
      <c r="B62">
        <v>9143332.72868516</v>
      </c>
      <c r="C62">
        <v>11549733.5802405</v>
      </c>
    </row>
    <row r="63" spans="1:3">
      <c r="A63">
        <v>61</v>
      </c>
      <c r="B63">
        <v>9076375.30088095</v>
      </c>
      <c r="C63">
        <v>11549733.5802405</v>
      </c>
    </row>
    <row r="64" spans="1:3">
      <c r="A64">
        <v>62</v>
      </c>
      <c r="B64">
        <v>9018136.06889497</v>
      </c>
      <c r="C64">
        <v>11549733.5802405</v>
      </c>
    </row>
    <row r="65" spans="1:3">
      <c r="A65">
        <v>63</v>
      </c>
      <c r="B65">
        <v>8955076.28712898</v>
      </c>
      <c r="C65">
        <v>11549733.5802405</v>
      </c>
    </row>
    <row r="66" spans="1:3">
      <c r="A66">
        <v>64</v>
      </c>
      <c r="B66">
        <v>8894732.17936824</v>
      </c>
      <c r="C66">
        <v>11549733.5802405</v>
      </c>
    </row>
    <row r="67" spans="1:3">
      <c r="A67">
        <v>65</v>
      </c>
      <c r="B67">
        <v>8847743.012871</v>
      </c>
      <c r="C67">
        <v>11549733.5802405</v>
      </c>
    </row>
    <row r="68" spans="1:3">
      <c r="A68">
        <v>66</v>
      </c>
      <c r="B68">
        <v>8789820.96405645</v>
      </c>
      <c r="C68">
        <v>11549733.5802405</v>
      </c>
    </row>
    <row r="69" spans="1:3">
      <c r="A69">
        <v>67</v>
      </c>
      <c r="B69">
        <v>8736686.27591383</v>
      </c>
      <c r="C69">
        <v>11549733.5802405</v>
      </c>
    </row>
    <row r="70" spans="1:3">
      <c r="A70">
        <v>68</v>
      </c>
      <c r="B70">
        <v>8688462.74815417</v>
      </c>
      <c r="C70">
        <v>11549733.5802405</v>
      </c>
    </row>
    <row r="71" spans="1:3">
      <c r="A71">
        <v>69</v>
      </c>
      <c r="B71">
        <v>8637198.12335652</v>
      </c>
      <c r="C71">
        <v>11549733.5802405</v>
      </c>
    </row>
    <row r="72" spans="1:3">
      <c r="A72">
        <v>70</v>
      </c>
      <c r="B72">
        <v>8588030.62332594</v>
      </c>
      <c r="C72">
        <v>11549733.5802405</v>
      </c>
    </row>
    <row r="73" spans="1:3">
      <c r="A73">
        <v>71</v>
      </c>
      <c r="B73">
        <v>8552484.78151734</v>
      </c>
      <c r="C73">
        <v>11549733.5802405</v>
      </c>
    </row>
    <row r="74" spans="1:3">
      <c r="A74">
        <v>72</v>
      </c>
      <c r="B74">
        <v>8512120.26562551</v>
      </c>
      <c r="C74">
        <v>11549733.5802405</v>
      </c>
    </row>
    <row r="75" spans="1:3">
      <c r="A75">
        <v>73</v>
      </c>
      <c r="B75">
        <v>8467379.87487606</v>
      </c>
      <c r="C75">
        <v>11549733.5802405</v>
      </c>
    </row>
    <row r="76" spans="1:3">
      <c r="A76">
        <v>74</v>
      </c>
      <c r="B76">
        <v>8424195.0715943</v>
      </c>
      <c r="C76">
        <v>11549733.5802405</v>
      </c>
    </row>
    <row r="77" spans="1:3">
      <c r="A77">
        <v>75</v>
      </c>
      <c r="B77">
        <v>8381154.4651527</v>
      </c>
      <c r="C77">
        <v>11549733.5802405</v>
      </c>
    </row>
    <row r="78" spans="1:3">
      <c r="A78">
        <v>76</v>
      </c>
      <c r="B78">
        <v>8338617.34798854</v>
      </c>
      <c r="C78">
        <v>11549733.5802405</v>
      </c>
    </row>
    <row r="79" spans="1:3">
      <c r="A79">
        <v>77</v>
      </c>
      <c r="B79">
        <v>8307518.23454238</v>
      </c>
      <c r="C79">
        <v>11549733.5802405</v>
      </c>
    </row>
    <row r="80" spans="1:3">
      <c r="A80">
        <v>78</v>
      </c>
      <c r="B80">
        <v>8274143.14178338</v>
      </c>
      <c r="C80">
        <v>11549733.5802405</v>
      </c>
    </row>
    <row r="81" spans="1:3">
      <c r="A81">
        <v>79</v>
      </c>
      <c r="B81">
        <v>8240797.96714832</v>
      </c>
      <c r="C81">
        <v>11549733.5802405</v>
      </c>
    </row>
    <row r="82" spans="1:3">
      <c r="A82">
        <v>80</v>
      </c>
      <c r="B82">
        <v>8202792.6463868</v>
      </c>
      <c r="C82">
        <v>11549733.5802405</v>
      </c>
    </row>
    <row r="83" spans="1:3">
      <c r="A83">
        <v>81</v>
      </c>
      <c r="B83">
        <v>8166378.85090472</v>
      </c>
      <c r="C83">
        <v>11549733.5802405</v>
      </c>
    </row>
    <row r="84" spans="1:3">
      <c r="A84">
        <v>82</v>
      </c>
      <c r="B84">
        <v>8130200.32192007</v>
      </c>
      <c r="C84">
        <v>11549733.5802405</v>
      </c>
    </row>
    <row r="85" spans="1:3">
      <c r="A85">
        <v>83</v>
      </c>
      <c r="B85">
        <v>8103514.64535489</v>
      </c>
      <c r="C85">
        <v>11549733.5802405</v>
      </c>
    </row>
    <row r="86" spans="1:3">
      <c r="A86">
        <v>84</v>
      </c>
      <c r="B86">
        <v>8072243.33001531</v>
      </c>
      <c r="C86">
        <v>11549733.5802405</v>
      </c>
    </row>
    <row r="87" spans="1:3">
      <c r="A87">
        <v>85</v>
      </c>
      <c r="B87">
        <v>8041651.20608448</v>
      </c>
      <c r="C87">
        <v>11549733.5802405</v>
      </c>
    </row>
    <row r="88" spans="1:3">
      <c r="A88">
        <v>86</v>
      </c>
      <c r="B88">
        <v>8011235.15778233</v>
      </c>
      <c r="C88">
        <v>11549733.5802405</v>
      </c>
    </row>
    <row r="89" spans="1:3">
      <c r="A89">
        <v>87</v>
      </c>
      <c r="B89">
        <v>7979734.54324918</v>
      </c>
      <c r="C89">
        <v>11549733.5802405</v>
      </c>
    </row>
    <row r="90" spans="1:3">
      <c r="A90">
        <v>88</v>
      </c>
      <c r="B90">
        <v>7948308.49796765</v>
      </c>
      <c r="C90">
        <v>11549733.5802405</v>
      </c>
    </row>
    <row r="91" spans="1:3">
      <c r="A91">
        <v>89</v>
      </c>
      <c r="B91">
        <v>7930330.57723593</v>
      </c>
      <c r="C91">
        <v>11549733.5802405</v>
      </c>
    </row>
    <row r="92" spans="1:3">
      <c r="A92">
        <v>90</v>
      </c>
      <c r="B92">
        <v>7903335.52104916</v>
      </c>
      <c r="C92">
        <v>11549733.5802405</v>
      </c>
    </row>
    <row r="93" spans="1:3">
      <c r="A93">
        <v>91</v>
      </c>
      <c r="B93">
        <v>7875720.31215618</v>
      </c>
      <c r="C93">
        <v>11549733.5802405</v>
      </c>
    </row>
    <row r="94" spans="1:3">
      <c r="A94">
        <v>92</v>
      </c>
      <c r="B94">
        <v>7848502.90875287</v>
      </c>
      <c r="C94">
        <v>11549733.5802405</v>
      </c>
    </row>
    <row r="95" spans="1:3">
      <c r="A95">
        <v>93</v>
      </c>
      <c r="B95">
        <v>7820899.15485743</v>
      </c>
      <c r="C95">
        <v>11549733.5802405</v>
      </c>
    </row>
    <row r="96" spans="1:3">
      <c r="A96">
        <v>94</v>
      </c>
      <c r="B96">
        <v>7793430.68602795</v>
      </c>
      <c r="C96">
        <v>11549733.5802405</v>
      </c>
    </row>
    <row r="97" spans="1:3">
      <c r="A97">
        <v>95</v>
      </c>
      <c r="B97">
        <v>7774612.70609545</v>
      </c>
      <c r="C97">
        <v>11549733.5802405</v>
      </c>
    </row>
    <row r="98" spans="1:3">
      <c r="A98">
        <v>96</v>
      </c>
      <c r="B98">
        <v>7754478.06436685</v>
      </c>
      <c r="C98">
        <v>11549733.5802405</v>
      </c>
    </row>
    <row r="99" spans="1:3">
      <c r="A99">
        <v>97</v>
      </c>
      <c r="B99">
        <v>7730777.45647589</v>
      </c>
      <c r="C99">
        <v>11549733.5802405</v>
      </c>
    </row>
    <row r="100" spans="1:3">
      <c r="A100">
        <v>98</v>
      </c>
      <c r="B100">
        <v>7705940.62856264</v>
      </c>
      <c r="C100">
        <v>11549733.5802405</v>
      </c>
    </row>
    <row r="101" spans="1:3">
      <c r="A101">
        <v>99</v>
      </c>
      <c r="B101">
        <v>7681852.2635563</v>
      </c>
      <c r="C101">
        <v>11549733.5802405</v>
      </c>
    </row>
    <row r="102" spans="1:3">
      <c r="A102">
        <v>100</v>
      </c>
      <c r="B102">
        <v>7657365.8534496</v>
      </c>
      <c r="C102">
        <v>11549733.5802405</v>
      </c>
    </row>
    <row r="103" spans="1:3">
      <c r="A103">
        <v>101</v>
      </c>
      <c r="B103">
        <v>7640316.93521801</v>
      </c>
      <c r="C103">
        <v>11549733.5802405</v>
      </c>
    </row>
    <row r="104" spans="1:3">
      <c r="A104">
        <v>102</v>
      </c>
      <c r="B104">
        <v>7620746.62215722</v>
      </c>
      <c r="C104">
        <v>11549733.5802405</v>
      </c>
    </row>
    <row r="105" spans="1:3">
      <c r="A105">
        <v>103</v>
      </c>
      <c r="B105">
        <v>7601887.93108788</v>
      </c>
      <c r="C105">
        <v>11549733.5802405</v>
      </c>
    </row>
    <row r="106" spans="1:3">
      <c r="A106">
        <v>104</v>
      </c>
      <c r="B106">
        <v>7579625.68968256</v>
      </c>
      <c r="C106">
        <v>11549733.5802405</v>
      </c>
    </row>
    <row r="107" spans="1:3">
      <c r="A107">
        <v>105</v>
      </c>
      <c r="B107">
        <v>7558080.46370215</v>
      </c>
      <c r="C107">
        <v>11549733.5802405</v>
      </c>
    </row>
    <row r="108" spans="1:3">
      <c r="A108">
        <v>106</v>
      </c>
      <c r="B108">
        <v>7536442.37121855</v>
      </c>
      <c r="C108">
        <v>11549733.5802405</v>
      </c>
    </row>
    <row r="109" spans="1:3">
      <c r="A109">
        <v>107</v>
      </c>
      <c r="B109">
        <v>7521747.65230031</v>
      </c>
      <c r="C109">
        <v>11549733.5802405</v>
      </c>
    </row>
    <row r="110" spans="1:3">
      <c r="A110">
        <v>108</v>
      </c>
      <c r="B110">
        <v>7502981.94649295</v>
      </c>
      <c r="C110">
        <v>11549733.5802405</v>
      </c>
    </row>
    <row r="111" spans="1:3">
      <c r="A111">
        <v>109</v>
      </c>
      <c r="B111">
        <v>7483832.38959081</v>
      </c>
      <c r="C111">
        <v>11549733.5802405</v>
      </c>
    </row>
    <row r="112" spans="1:3">
      <c r="A112">
        <v>110</v>
      </c>
      <c r="B112">
        <v>7465243.41731228</v>
      </c>
      <c r="C112">
        <v>11549733.5802405</v>
      </c>
    </row>
    <row r="113" spans="1:3">
      <c r="A113">
        <v>111</v>
      </c>
      <c r="B113">
        <v>7445919.37453942</v>
      </c>
      <c r="C113">
        <v>11549733.5802405</v>
      </c>
    </row>
    <row r="114" spans="1:3">
      <c r="A114">
        <v>112</v>
      </c>
      <c r="B114">
        <v>7426332.27117771</v>
      </c>
      <c r="C114">
        <v>11549733.5802405</v>
      </c>
    </row>
    <row r="115" spans="1:3">
      <c r="A115">
        <v>113</v>
      </c>
      <c r="B115">
        <v>7414623.40941151</v>
      </c>
      <c r="C115">
        <v>11549733.5802405</v>
      </c>
    </row>
    <row r="116" spans="1:3">
      <c r="A116">
        <v>114</v>
      </c>
      <c r="B116">
        <v>7398234.15597025</v>
      </c>
      <c r="C116">
        <v>11549733.5802405</v>
      </c>
    </row>
    <row r="117" spans="1:3">
      <c r="A117">
        <v>115</v>
      </c>
      <c r="B117">
        <v>7380971.42478438</v>
      </c>
      <c r="C117">
        <v>11549733.5802405</v>
      </c>
    </row>
    <row r="118" spans="1:3">
      <c r="A118">
        <v>116</v>
      </c>
      <c r="B118">
        <v>7363078.8661743</v>
      </c>
      <c r="C118">
        <v>11549733.5802405</v>
      </c>
    </row>
    <row r="119" spans="1:3">
      <c r="A119">
        <v>117</v>
      </c>
      <c r="B119">
        <v>7345651.65583619</v>
      </c>
      <c r="C119">
        <v>11549733.5802405</v>
      </c>
    </row>
    <row r="120" spans="1:3">
      <c r="A120">
        <v>118</v>
      </c>
      <c r="B120">
        <v>7328057.15241004</v>
      </c>
      <c r="C120">
        <v>11549733.5802405</v>
      </c>
    </row>
    <row r="121" spans="1:3">
      <c r="A121">
        <v>119</v>
      </c>
      <c r="B121">
        <v>7312785.15640779</v>
      </c>
      <c r="C121">
        <v>11549733.5802405</v>
      </c>
    </row>
    <row r="122" spans="1:3">
      <c r="A122">
        <v>120</v>
      </c>
      <c r="B122">
        <v>7301069.07252111</v>
      </c>
      <c r="C122">
        <v>11549733.5802405</v>
      </c>
    </row>
    <row r="123" spans="1:3">
      <c r="A123">
        <v>121</v>
      </c>
      <c r="B123">
        <v>7286195.7317693</v>
      </c>
      <c r="C123">
        <v>11549733.5802405</v>
      </c>
    </row>
    <row r="124" spans="1:3">
      <c r="A124">
        <v>122</v>
      </c>
      <c r="B124">
        <v>7269978.63695063</v>
      </c>
      <c r="C124">
        <v>11549733.5802405</v>
      </c>
    </row>
    <row r="125" spans="1:3">
      <c r="A125">
        <v>123</v>
      </c>
      <c r="B125">
        <v>7254302.12645985</v>
      </c>
      <c r="C125">
        <v>11549733.5802405</v>
      </c>
    </row>
    <row r="126" spans="1:3">
      <c r="A126">
        <v>124</v>
      </c>
      <c r="B126">
        <v>7238191.68916833</v>
      </c>
      <c r="C126">
        <v>11549733.5802405</v>
      </c>
    </row>
    <row r="127" spans="1:3">
      <c r="A127">
        <v>125</v>
      </c>
      <c r="B127">
        <v>7227635.4991246</v>
      </c>
      <c r="C127">
        <v>11549733.5802405</v>
      </c>
    </row>
    <row r="128" spans="1:3">
      <c r="A128">
        <v>126</v>
      </c>
      <c r="B128">
        <v>7213496.0050986</v>
      </c>
      <c r="C128">
        <v>11549733.5802405</v>
      </c>
    </row>
    <row r="129" spans="1:3">
      <c r="A129">
        <v>127</v>
      </c>
      <c r="B129">
        <v>7200663.15206459</v>
      </c>
      <c r="C129">
        <v>11549733.5802405</v>
      </c>
    </row>
    <row r="130" spans="1:3">
      <c r="A130">
        <v>128</v>
      </c>
      <c r="B130">
        <v>7185966.24182762</v>
      </c>
      <c r="C130">
        <v>11549733.5802405</v>
      </c>
    </row>
    <row r="131" spans="1:3">
      <c r="A131">
        <v>129</v>
      </c>
      <c r="B131">
        <v>7171453.72216272</v>
      </c>
      <c r="C131">
        <v>11549733.5802405</v>
      </c>
    </row>
    <row r="132" spans="1:3">
      <c r="A132">
        <v>130</v>
      </c>
      <c r="B132">
        <v>7157083.21871067</v>
      </c>
      <c r="C132">
        <v>11549733.5802405</v>
      </c>
    </row>
    <row r="133" spans="1:3">
      <c r="A133">
        <v>131</v>
      </c>
      <c r="B133">
        <v>7145254.93938628</v>
      </c>
      <c r="C133">
        <v>11549733.5802405</v>
      </c>
    </row>
    <row r="134" spans="1:3">
      <c r="A134">
        <v>132</v>
      </c>
      <c r="B134">
        <v>7130892.92826773</v>
      </c>
      <c r="C134">
        <v>11549733.5802405</v>
      </c>
    </row>
    <row r="135" spans="1:3">
      <c r="A135">
        <v>133</v>
      </c>
      <c r="B135">
        <v>7118977.34646462</v>
      </c>
      <c r="C135">
        <v>11549733.5802405</v>
      </c>
    </row>
    <row r="136" spans="1:3">
      <c r="A136">
        <v>134</v>
      </c>
      <c r="B136">
        <v>7107542.69422316</v>
      </c>
      <c r="C136">
        <v>11549733.5802405</v>
      </c>
    </row>
    <row r="137" spans="1:3">
      <c r="A137">
        <v>135</v>
      </c>
      <c r="B137">
        <v>7095347.95492445</v>
      </c>
      <c r="C137">
        <v>11549733.5802405</v>
      </c>
    </row>
    <row r="138" spans="1:3">
      <c r="A138">
        <v>136</v>
      </c>
      <c r="B138">
        <v>7081603.54911857</v>
      </c>
      <c r="C138">
        <v>11549733.5802405</v>
      </c>
    </row>
    <row r="139" spans="1:3">
      <c r="A139">
        <v>137</v>
      </c>
      <c r="B139">
        <v>7071226.22418984</v>
      </c>
      <c r="C139">
        <v>11549733.5802405</v>
      </c>
    </row>
    <row r="140" spans="1:3">
      <c r="A140">
        <v>138</v>
      </c>
      <c r="B140">
        <v>7059999.67378288</v>
      </c>
      <c r="C140">
        <v>11549733.5802405</v>
      </c>
    </row>
    <row r="141" spans="1:3">
      <c r="A141">
        <v>139</v>
      </c>
      <c r="B141">
        <v>7047084.73191145</v>
      </c>
      <c r="C141">
        <v>11549733.5802405</v>
      </c>
    </row>
    <row r="142" spans="1:3">
      <c r="A142">
        <v>140</v>
      </c>
      <c r="B142">
        <v>7037401.71777217</v>
      </c>
      <c r="C142">
        <v>11549733.5802405</v>
      </c>
    </row>
    <row r="143" spans="1:3">
      <c r="A143">
        <v>141</v>
      </c>
      <c r="B143">
        <v>7025918.8492232</v>
      </c>
      <c r="C143">
        <v>11549733.5802405</v>
      </c>
    </row>
    <row r="144" spans="1:3">
      <c r="A144">
        <v>142</v>
      </c>
      <c r="B144">
        <v>7013880.15090485</v>
      </c>
      <c r="C144">
        <v>11549733.5802405</v>
      </c>
    </row>
    <row r="145" spans="1:3">
      <c r="A145">
        <v>143</v>
      </c>
      <c r="B145">
        <v>7001795.82806425</v>
      </c>
      <c r="C145">
        <v>11549733.5802405</v>
      </c>
    </row>
    <row r="146" spans="1:3">
      <c r="A146">
        <v>144</v>
      </c>
      <c r="B146">
        <v>6990828.18208454</v>
      </c>
      <c r="C146">
        <v>11549733.5802405</v>
      </c>
    </row>
    <row r="147" spans="1:3">
      <c r="A147">
        <v>145</v>
      </c>
      <c r="B147">
        <v>6982361.67139509</v>
      </c>
      <c r="C147">
        <v>11549733.5802405</v>
      </c>
    </row>
    <row r="148" spans="1:3">
      <c r="A148">
        <v>146</v>
      </c>
      <c r="B148">
        <v>6972470.60296396</v>
      </c>
      <c r="C148">
        <v>11549733.5802405</v>
      </c>
    </row>
    <row r="149" spans="1:3">
      <c r="A149">
        <v>147</v>
      </c>
      <c r="B149">
        <v>6960636.17793307</v>
      </c>
      <c r="C149">
        <v>11549733.5802405</v>
      </c>
    </row>
    <row r="150" spans="1:3">
      <c r="A150">
        <v>148</v>
      </c>
      <c r="B150">
        <v>6950427.92298475</v>
      </c>
      <c r="C150">
        <v>11549733.5802405</v>
      </c>
    </row>
    <row r="151" spans="1:3">
      <c r="A151">
        <v>149</v>
      </c>
      <c r="B151">
        <v>6939350.42391653</v>
      </c>
      <c r="C151">
        <v>11549733.5802405</v>
      </c>
    </row>
    <row r="152" spans="1:3">
      <c r="A152">
        <v>150</v>
      </c>
      <c r="B152">
        <v>6928018.29537303</v>
      </c>
      <c r="C152">
        <v>11549733.5802405</v>
      </c>
    </row>
    <row r="153" spans="1:3">
      <c r="A153">
        <v>151</v>
      </c>
      <c r="B153">
        <v>6919632.89348151</v>
      </c>
      <c r="C153">
        <v>11549733.5802405</v>
      </c>
    </row>
    <row r="154" spans="1:3">
      <c r="A154">
        <v>152</v>
      </c>
      <c r="B154">
        <v>6910572.27790497</v>
      </c>
      <c r="C154">
        <v>11549733.5802405</v>
      </c>
    </row>
    <row r="155" spans="1:3">
      <c r="A155">
        <v>153</v>
      </c>
      <c r="B155">
        <v>6900595.52643861</v>
      </c>
      <c r="C155">
        <v>11549733.5802405</v>
      </c>
    </row>
    <row r="156" spans="1:3">
      <c r="A156">
        <v>154</v>
      </c>
      <c r="B156">
        <v>6890597.33126551</v>
      </c>
      <c r="C156">
        <v>11549733.5802405</v>
      </c>
    </row>
    <row r="157" spans="1:3">
      <c r="A157">
        <v>155</v>
      </c>
      <c r="B157">
        <v>6879977.25982181</v>
      </c>
      <c r="C157">
        <v>11549733.5802405</v>
      </c>
    </row>
    <row r="158" spans="1:3">
      <c r="A158">
        <v>156</v>
      </c>
      <c r="B158">
        <v>6869836.10972398</v>
      </c>
      <c r="C158">
        <v>11549733.5802405</v>
      </c>
    </row>
    <row r="159" spans="1:3">
      <c r="A159">
        <v>157</v>
      </c>
      <c r="B159">
        <v>6860819.61088702</v>
      </c>
      <c r="C159">
        <v>11549733.5802405</v>
      </c>
    </row>
    <row r="160" spans="1:3">
      <c r="A160">
        <v>158</v>
      </c>
      <c r="B160">
        <v>6851301.5584616</v>
      </c>
      <c r="C160">
        <v>11549733.5802405</v>
      </c>
    </row>
    <row r="161" spans="1:3">
      <c r="A161">
        <v>159</v>
      </c>
      <c r="B161">
        <v>6842850.30592435</v>
      </c>
      <c r="C161">
        <v>11549733.5802405</v>
      </c>
    </row>
    <row r="162" spans="1:3">
      <c r="A162">
        <v>160</v>
      </c>
      <c r="B162">
        <v>6834343.55003218</v>
      </c>
      <c r="C162">
        <v>11549733.5802405</v>
      </c>
    </row>
    <row r="163" spans="1:3">
      <c r="A163">
        <v>161</v>
      </c>
      <c r="B163">
        <v>6824650.68877777</v>
      </c>
      <c r="C163">
        <v>11549733.5802405</v>
      </c>
    </row>
    <row r="164" spans="1:3">
      <c r="A164">
        <v>162</v>
      </c>
      <c r="B164">
        <v>6814673.48945346</v>
      </c>
      <c r="C164">
        <v>11549733.5802405</v>
      </c>
    </row>
    <row r="165" spans="1:3">
      <c r="A165">
        <v>163</v>
      </c>
      <c r="B165">
        <v>6808058.3564275</v>
      </c>
      <c r="C165">
        <v>11549733.5802405</v>
      </c>
    </row>
    <row r="166" spans="1:3">
      <c r="A166">
        <v>164</v>
      </c>
      <c r="B166">
        <v>6800684.39074738</v>
      </c>
      <c r="C166">
        <v>11549733.5802405</v>
      </c>
    </row>
    <row r="167" spans="1:3">
      <c r="A167">
        <v>165</v>
      </c>
      <c r="B167">
        <v>6792311.40184769</v>
      </c>
      <c r="C167">
        <v>11549733.5802405</v>
      </c>
    </row>
    <row r="168" spans="1:3">
      <c r="A168">
        <v>166</v>
      </c>
      <c r="B168">
        <v>6783698.12784788</v>
      </c>
      <c r="C168">
        <v>11549733.5802405</v>
      </c>
    </row>
    <row r="169" spans="1:3">
      <c r="A169">
        <v>167</v>
      </c>
      <c r="B169">
        <v>6774359.06733853</v>
      </c>
      <c r="C169">
        <v>11549733.5802405</v>
      </c>
    </row>
    <row r="170" spans="1:3">
      <c r="A170">
        <v>168</v>
      </c>
      <c r="B170">
        <v>6765915.87582494</v>
      </c>
      <c r="C170">
        <v>11549733.5802405</v>
      </c>
    </row>
    <row r="171" spans="1:3">
      <c r="A171">
        <v>169</v>
      </c>
      <c r="B171">
        <v>6759411.86005476</v>
      </c>
      <c r="C171">
        <v>11549733.5802405</v>
      </c>
    </row>
    <row r="172" spans="1:3">
      <c r="A172">
        <v>170</v>
      </c>
      <c r="B172">
        <v>6753383.01918138</v>
      </c>
      <c r="C172">
        <v>11549733.5802405</v>
      </c>
    </row>
    <row r="173" spans="1:3">
      <c r="A173">
        <v>171</v>
      </c>
      <c r="B173">
        <v>6744876.87445734</v>
      </c>
      <c r="C173">
        <v>11549733.5802405</v>
      </c>
    </row>
    <row r="174" spans="1:3">
      <c r="A174">
        <v>172</v>
      </c>
      <c r="B174">
        <v>6736483.16265735</v>
      </c>
      <c r="C174">
        <v>11549733.5802405</v>
      </c>
    </row>
    <row r="175" spans="1:3">
      <c r="A175">
        <v>173</v>
      </c>
      <c r="B175">
        <v>6729127.56247759</v>
      </c>
      <c r="C175">
        <v>11549733.5802405</v>
      </c>
    </row>
    <row r="176" spans="1:3">
      <c r="A176">
        <v>174</v>
      </c>
      <c r="B176">
        <v>6720306.07406589</v>
      </c>
      <c r="C176">
        <v>11549733.5802405</v>
      </c>
    </row>
    <row r="177" spans="1:3">
      <c r="A177">
        <v>175</v>
      </c>
      <c r="B177">
        <v>6717391.93951405</v>
      </c>
      <c r="C177">
        <v>11549733.5802405</v>
      </c>
    </row>
    <row r="178" spans="1:3">
      <c r="A178">
        <v>176</v>
      </c>
      <c r="B178">
        <v>6711564.36028366</v>
      </c>
      <c r="C178">
        <v>11549733.5802405</v>
      </c>
    </row>
    <row r="179" spans="1:3">
      <c r="A179">
        <v>177</v>
      </c>
      <c r="B179">
        <v>6704317.55432252</v>
      </c>
      <c r="C179">
        <v>11549733.5802405</v>
      </c>
    </row>
    <row r="180" spans="1:3">
      <c r="A180">
        <v>178</v>
      </c>
      <c r="B180">
        <v>6697413.29493235</v>
      </c>
      <c r="C180">
        <v>11549733.5802405</v>
      </c>
    </row>
    <row r="181" spans="1:3">
      <c r="A181">
        <v>179</v>
      </c>
      <c r="B181">
        <v>6689137.89666337</v>
      </c>
      <c r="C181">
        <v>11549733.5802405</v>
      </c>
    </row>
    <row r="182" spans="1:3">
      <c r="A182">
        <v>180</v>
      </c>
      <c r="B182">
        <v>6681800.36111755</v>
      </c>
      <c r="C182">
        <v>11549733.5802405</v>
      </c>
    </row>
    <row r="183" spans="1:3">
      <c r="A183">
        <v>181</v>
      </c>
      <c r="B183">
        <v>6675370.17990235</v>
      </c>
      <c r="C183">
        <v>11549733.5802405</v>
      </c>
    </row>
    <row r="184" spans="1:3">
      <c r="A184">
        <v>182</v>
      </c>
      <c r="B184">
        <v>6669028.3656609</v>
      </c>
      <c r="C184">
        <v>11549733.5802405</v>
      </c>
    </row>
    <row r="185" spans="1:3">
      <c r="A185">
        <v>183</v>
      </c>
      <c r="B185">
        <v>6662369.57228543</v>
      </c>
      <c r="C185">
        <v>11549733.5802405</v>
      </c>
    </row>
    <row r="186" spans="1:3">
      <c r="A186">
        <v>184</v>
      </c>
      <c r="B186">
        <v>6657196.16320471</v>
      </c>
      <c r="C186">
        <v>11549733.5802405</v>
      </c>
    </row>
    <row r="187" spans="1:3">
      <c r="A187">
        <v>185</v>
      </c>
      <c r="B187">
        <v>6650235.86933712</v>
      </c>
      <c r="C187">
        <v>11549733.5802405</v>
      </c>
    </row>
    <row r="188" spans="1:3">
      <c r="A188">
        <v>186</v>
      </c>
      <c r="B188">
        <v>6642325.82750388</v>
      </c>
      <c r="C188">
        <v>11549733.5802405</v>
      </c>
    </row>
    <row r="189" spans="1:3">
      <c r="A189">
        <v>187</v>
      </c>
      <c r="B189">
        <v>6638467.71264609</v>
      </c>
      <c r="C189">
        <v>11549733.5802405</v>
      </c>
    </row>
    <row r="190" spans="1:3">
      <c r="A190">
        <v>188</v>
      </c>
      <c r="B190">
        <v>6635072.96444198</v>
      </c>
      <c r="C190">
        <v>11549733.5802405</v>
      </c>
    </row>
    <row r="191" spans="1:3">
      <c r="A191">
        <v>189</v>
      </c>
      <c r="B191">
        <v>6629200.88469847</v>
      </c>
      <c r="C191">
        <v>11549733.5802405</v>
      </c>
    </row>
    <row r="192" spans="1:3">
      <c r="A192">
        <v>190</v>
      </c>
      <c r="B192">
        <v>6622348.61089598</v>
      </c>
      <c r="C192">
        <v>11549733.5802405</v>
      </c>
    </row>
    <row r="193" spans="1:3">
      <c r="A193">
        <v>191</v>
      </c>
      <c r="B193">
        <v>6616336.92811167</v>
      </c>
      <c r="C193">
        <v>11549733.5802405</v>
      </c>
    </row>
    <row r="194" spans="1:3">
      <c r="A194">
        <v>192</v>
      </c>
      <c r="B194">
        <v>6612112.37085603</v>
      </c>
      <c r="C194">
        <v>11549733.5802405</v>
      </c>
    </row>
    <row r="195" spans="1:3">
      <c r="A195">
        <v>193</v>
      </c>
      <c r="B195">
        <v>6606419.43525653</v>
      </c>
      <c r="C195">
        <v>11549733.5802405</v>
      </c>
    </row>
    <row r="196" spans="1:3">
      <c r="A196">
        <v>194</v>
      </c>
      <c r="B196">
        <v>6600357.65905572</v>
      </c>
      <c r="C196">
        <v>11549733.5802405</v>
      </c>
    </row>
    <row r="197" spans="1:3">
      <c r="A197">
        <v>195</v>
      </c>
      <c r="B197">
        <v>6595110.42515351</v>
      </c>
      <c r="C197">
        <v>11549733.5802405</v>
      </c>
    </row>
    <row r="198" spans="1:3">
      <c r="A198">
        <v>196</v>
      </c>
      <c r="B198">
        <v>6593302.18042783</v>
      </c>
      <c r="C198">
        <v>11549733.5802405</v>
      </c>
    </row>
    <row r="199" spans="1:3">
      <c r="A199">
        <v>197</v>
      </c>
      <c r="B199">
        <v>6590222.61408602</v>
      </c>
      <c r="C199">
        <v>11549733.5802405</v>
      </c>
    </row>
    <row r="200" spans="1:3">
      <c r="A200">
        <v>198</v>
      </c>
      <c r="B200">
        <v>6583399.19831325</v>
      </c>
      <c r="C200">
        <v>11549733.5802405</v>
      </c>
    </row>
    <row r="201" spans="1:3">
      <c r="A201">
        <v>199</v>
      </c>
      <c r="B201">
        <v>6581812.83520538</v>
      </c>
      <c r="C201">
        <v>11549733.5802405</v>
      </c>
    </row>
    <row r="202" spans="1:3">
      <c r="A202">
        <v>200</v>
      </c>
      <c r="B202">
        <v>6582715.53977998</v>
      </c>
      <c r="C202">
        <v>11549733.5802405</v>
      </c>
    </row>
    <row r="203" spans="1:3">
      <c r="A203">
        <v>201</v>
      </c>
      <c r="B203">
        <v>6581818.55090035</v>
      </c>
      <c r="C203">
        <v>11549733.5802405</v>
      </c>
    </row>
    <row r="204" spans="1:3">
      <c r="A204">
        <v>202</v>
      </c>
      <c r="B204">
        <v>6580934.98317105</v>
      </c>
      <c r="C204">
        <v>11549733.5802405</v>
      </c>
    </row>
    <row r="205" spans="1:3">
      <c r="A205">
        <v>203</v>
      </c>
      <c r="B205">
        <v>6576563.86031812</v>
      </c>
      <c r="C205">
        <v>11549733.5802405</v>
      </c>
    </row>
    <row r="206" spans="1:3">
      <c r="A206">
        <v>204</v>
      </c>
      <c r="B206">
        <v>6586840.69014487</v>
      </c>
      <c r="C206">
        <v>11549733.5802405</v>
      </c>
    </row>
    <row r="207" spans="1:3">
      <c r="A207">
        <v>205</v>
      </c>
      <c r="B207">
        <v>6581426.95584477</v>
      </c>
      <c r="C207">
        <v>11549733.5802405</v>
      </c>
    </row>
    <row r="208" spans="1:3">
      <c r="A208">
        <v>206</v>
      </c>
      <c r="B208">
        <v>6580213.22113576</v>
      </c>
      <c r="C208">
        <v>11549733.5802405</v>
      </c>
    </row>
    <row r="209" spans="1:3">
      <c r="A209">
        <v>207</v>
      </c>
      <c r="B209">
        <v>6583006.61492172</v>
      </c>
      <c r="C209">
        <v>11549733.5802405</v>
      </c>
    </row>
    <row r="210" spans="1:3">
      <c r="A210">
        <v>208</v>
      </c>
      <c r="B210">
        <v>6581144.7626991</v>
      </c>
      <c r="C210">
        <v>11549733.5802405</v>
      </c>
    </row>
    <row r="211" spans="1:3">
      <c r="A211">
        <v>209</v>
      </c>
      <c r="B211">
        <v>6580449.5494166</v>
      </c>
      <c r="C211">
        <v>11549733.5802405</v>
      </c>
    </row>
    <row r="212" spans="1:3">
      <c r="A212">
        <v>210</v>
      </c>
      <c r="B212">
        <v>6579255.10040742</v>
      </c>
      <c r="C212">
        <v>11549733.5802405</v>
      </c>
    </row>
    <row r="213" spans="1:3">
      <c r="A213">
        <v>211</v>
      </c>
      <c r="B213">
        <v>6580778.23311903</v>
      </c>
      <c r="C213">
        <v>11549733.5802405</v>
      </c>
    </row>
    <row r="214" spans="1:3">
      <c r="A214">
        <v>212</v>
      </c>
      <c r="B214">
        <v>6579178.02372216</v>
      </c>
      <c r="C214">
        <v>11549733.5802405</v>
      </c>
    </row>
    <row r="215" spans="1:3">
      <c r="A215">
        <v>213</v>
      </c>
      <c r="B215">
        <v>6578987.95736621</v>
      </c>
      <c r="C215">
        <v>11549733.5802405</v>
      </c>
    </row>
    <row r="216" spans="1:3">
      <c r="A216">
        <v>214</v>
      </c>
      <c r="B216">
        <v>6579106.40008824</v>
      </c>
      <c r="C216">
        <v>11549733.5802405</v>
      </c>
    </row>
    <row r="217" spans="1:3">
      <c r="A217">
        <v>215</v>
      </c>
      <c r="B217">
        <v>6578815.39331852</v>
      </c>
      <c r="C217">
        <v>11549733.5802405</v>
      </c>
    </row>
    <row r="218" spans="1:3">
      <c r="A218">
        <v>216</v>
      </c>
      <c r="B218">
        <v>6578657.8494679</v>
      </c>
      <c r="C218">
        <v>11549733.5802405</v>
      </c>
    </row>
    <row r="219" spans="1:3">
      <c r="A219">
        <v>217</v>
      </c>
      <c r="B219">
        <v>6578252.52776946</v>
      </c>
      <c r="C219">
        <v>11549733.5802405</v>
      </c>
    </row>
    <row r="220" spans="1:3">
      <c r="A220">
        <v>218</v>
      </c>
      <c r="B220">
        <v>6578961.39126199</v>
      </c>
      <c r="C220">
        <v>11549733.5802405</v>
      </c>
    </row>
    <row r="221" spans="1:3">
      <c r="A221">
        <v>219</v>
      </c>
      <c r="B221">
        <v>6579235.65003592</v>
      </c>
      <c r="C221">
        <v>11549733.5802405</v>
      </c>
    </row>
    <row r="222" spans="1:3">
      <c r="A222">
        <v>220</v>
      </c>
      <c r="B222">
        <v>6579302.32637583</v>
      </c>
      <c r="C222">
        <v>11549733.5802405</v>
      </c>
    </row>
    <row r="223" spans="1:3">
      <c r="A223">
        <v>221</v>
      </c>
      <c r="B223">
        <v>6579298.10937694</v>
      </c>
      <c r="C223">
        <v>11549733.5802405</v>
      </c>
    </row>
    <row r="224" spans="1:3">
      <c r="A224">
        <v>222</v>
      </c>
      <c r="B224">
        <v>6579278.29117995</v>
      </c>
      <c r="C224">
        <v>11549733.5802405</v>
      </c>
    </row>
    <row r="225" spans="1:3">
      <c r="A225">
        <v>223</v>
      </c>
      <c r="B225">
        <v>6579515.12996388</v>
      </c>
      <c r="C225">
        <v>11549733.5802405</v>
      </c>
    </row>
    <row r="226" spans="1:3">
      <c r="A226">
        <v>224</v>
      </c>
      <c r="B226">
        <v>6579149.39014307</v>
      </c>
      <c r="C226">
        <v>11549733.5802405</v>
      </c>
    </row>
    <row r="227" spans="1:3">
      <c r="A227">
        <v>225</v>
      </c>
      <c r="B227">
        <v>6579300.82102527</v>
      </c>
      <c r="C227">
        <v>11549733.5802405</v>
      </c>
    </row>
    <row r="228" spans="1:3">
      <c r="A228">
        <v>226</v>
      </c>
      <c r="B228">
        <v>6579217.73587215</v>
      </c>
      <c r="C228">
        <v>11549733.5802405</v>
      </c>
    </row>
    <row r="229" spans="1:3">
      <c r="A229">
        <v>227</v>
      </c>
      <c r="B229">
        <v>6579147.96700679</v>
      </c>
      <c r="C229">
        <v>11549733.5802405</v>
      </c>
    </row>
    <row r="230" spans="1:3">
      <c r="A230">
        <v>228</v>
      </c>
      <c r="B230">
        <v>6579099.55294585</v>
      </c>
      <c r="C230">
        <v>11549733.5802405</v>
      </c>
    </row>
    <row r="231" spans="1:3">
      <c r="A231">
        <v>229</v>
      </c>
      <c r="B231">
        <v>6579150.89438426</v>
      </c>
      <c r="C231">
        <v>11549733.5802405</v>
      </c>
    </row>
    <row r="232" spans="1:3">
      <c r="A232">
        <v>230</v>
      </c>
      <c r="B232">
        <v>6579088.30810307</v>
      </c>
      <c r="C232">
        <v>11549733.5802405</v>
      </c>
    </row>
    <row r="233" spans="1:3">
      <c r="A233">
        <v>231</v>
      </c>
      <c r="B233">
        <v>6579150.39586684</v>
      </c>
      <c r="C233">
        <v>11549733.5802405</v>
      </c>
    </row>
    <row r="234" spans="1:3">
      <c r="A234">
        <v>232</v>
      </c>
      <c r="B234">
        <v>6579137.4261946</v>
      </c>
      <c r="C234">
        <v>11549733.5802405</v>
      </c>
    </row>
    <row r="235" spans="1:3">
      <c r="A235">
        <v>233</v>
      </c>
      <c r="B235">
        <v>6579170.85899323</v>
      </c>
      <c r="C235">
        <v>11549733.5802405</v>
      </c>
    </row>
    <row r="236" spans="1:3">
      <c r="A236">
        <v>234</v>
      </c>
      <c r="B236">
        <v>6579191.84262465</v>
      </c>
      <c r="C236">
        <v>11549733.5802405</v>
      </c>
    </row>
    <row r="237" spans="1:3">
      <c r="A237">
        <v>235</v>
      </c>
      <c r="B237">
        <v>6579173.80618409</v>
      </c>
      <c r="C237">
        <v>11549733.5802405</v>
      </c>
    </row>
    <row r="238" spans="1:3">
      <c r="A238">
        <v>236</v>
      </c>
      <c r="B238">
        <v>6579161.98184434</v>
      </c>
      <c r="C238">
        <v>11549733.5802405</v>
      </c>
    </row>
    <row r="239" spans="1:3">
      <c r="A239">
        <v>237</v>
      </c>
      <c r="B239">
        <v>6579133.23104022</v>
      </c>
      <c r="C239">
        <v>11549733.5802405</v>
      </c>
    </row>
    <row r="240" spans="1:3">
      <c r="A240">
        <v>238</v>
      </c>
      <c r="B240">
        <v>6579159.14690606</v>
      </c>
      <c r="C240">
        <v>11549733.5802405</v>
      </c>
    </row>
    <row r="241" spans="1:3">
      <c r="A241">
        <v>239</v>
      </c>
      <c r="B241">
        <v>6579175.03852057</v>
      </c>
      <c r="C241">
        <v>11549733.5802405</v>
      </c>
    </row>
    <row r="242" spans="1:3">
      <c r="A242">
        <v>240</v>
      </c>
      <c r="B242">
        <v>6579135.45862329</v>
      </c>
      <c r="C242">
        <v>11549733.5802405</v>
      </c>
    </row>
    <row r="243" spans="1:3">
      <c r="A243">
        <v>241</v>
      </c>
      <c r="B243">
        <v>6579148.40414825</v>
      </c>
      <c r="C243">
        <v>11549733.5802405</v>
      </c>
    </row>
    <row r="244" spans="1:3">
      <c r="A244">
        <v>242</v>
      </c>
      <c r="B244">
        <v>6579164.77064661</v>
      </c>
      <c r="C244">
        <v>11549733.5802405</v>
      </c>
    </row>
    <row r="245" spans="1:3">
      <c r="A245">
        <v>243</v>
      </c>
      <c r="B245">
        <v>6579162.95168058</v>
      </c>
      <c r="C245">
        <v>11549733.5802405</v>
      </c>
    </row>
    <row r="246" spans="1:3">
      <c r="A246">
        <v>244</v>
      </c>
      <c r="B246">
        <v>6579151.57001083</v>
      </c>
      <c r="C246">
        <v>11549733.5802405</v>
      </c>
    </row>
    <row r="247" spans="1:3">
      <c r="A247">
        <v>245</v>
      </c>
      <c r="B247">
        <v>6579173.92594445</v>
      </c>
      <c r="C247">
        <v>11549733.5802405</v>
      </c>
    </row>
    <row r="248" spans="1:3">
      <c r="A248">
        <v>246</v>
      </c>
      <c r="B248">
        <v>6579183.66968687</v>
      </c>
      <c r="C248">
        <v>11549733.5802405</v>
      </c>
    </row>
    <row r="249" spans="1:3">
      <c r="A249">
        <v>247</v>
      </c>
      <c r="B249">
        <v>6579179.45570668</v>
      </c>
      <c r="C249">
        <v>11549733.5802405</v>
      </c>
    </row>
    <row r="250" spans="1:3">
      <c r="A250">
        <v>248</v>
      </c>
      <c r="B250">
        <v>6579162.98882357</v>
      </c>
      <c r="C250">
        <v>11549733.5802405</v>
      </c>
    </row>
    <row r="251" spans="1:3">
      <c r="A251">
        <v>249</v>
      </c>
      <c r="B251">
        <v>6579158.58995246</v>
      </c>
      <c r="C251">
        <v>11549733.5802405</v>
      </c>
    </row>
    <row r="252" spans="1:3">
      <c r="A252">
        <v>250</v>
      </c>
      <c r="B252">
        <v>6579159.01277096</v>
      </c>
      <c r="C252">
        <v>11549733.5802405</v>
      </c>
    </row>
    <row r="253" spans="1:3">
      <c r="A253">
        <v>251</v>
      </c>
      <c r="B253">
        <v>6579146.15992874</v>
      </c>
      <c r="C253">
        <v>11549733.5802405</v>
      </c>
    </row>
    <row r="254" spans="1:3">
      <c r="A254">
        <v>252</v>
      </c>
      <c r="B254">
        <v>6579152.95892572</v>
      </c>
      <c r="C254">
        <v>11549733.5802405</v>
      </c>
    </row>
    <row r="255" spans="1:3">
      <c r="A255">
        <v>253</v>
      </c>
      <c r="B255">
        <v>6579157.06902067</v>
      </c>
      <c r="C255">
        <v>11549733.5802405</v>
      </c>
    </row>
    <row r="256" spans="1:3">
      <c r="A256">
        <v>254</v>
      </c>
      <c r="B256">
        <v>6579161.64715101</v>
      </c>
      <c r="C256">
        <v>11549733.5802405</v>
      </c>
    </row>
    <row r="257" spans="1:3">
      <c r="A257">
        <v>255</v>
      </c>
      <c r="B257">
        <v>6579157.31477194</v>
      </c>
      <c r="C257">
        <v>11549733.5802405</v>
      </c>
    </row>
    <row r="258" spans="1:3">
      <c r="A258">
        <v>256</v>
      </c>
      <c r="B258">
        <v>6579158.87283706</v>
      </c>
      <c r="C258">
        <v>11549733.5802405</v>
      </c>
    </row>
    <row r="259" spans="1:3">
      <c r="A259">
        <v>257</v>
      </c>
      <c r="B259">
        <v>6579155.16583153</v>
      </c>
      <c r="C259">
        <v>11549733.5802405</v>
      </c>
    </row>
    <row r="260" spans="1:3">
      <c r="A260">
        <v>258</v>
      </c>
      <c r="B260">
        <v>6579151.67223842</v>
      </c>
      <c r="C260">
        <v>11549733.5802405</v>
      </c>
    </row>
    <row r="261" spans="1:3">
      <c r="A261">
        <v>259</v>
      </c>
      <c r="B261">
        <v>6579150.19535428</v>
      </c>
      <c r="C261">
        <v>11549733.5802405</v>
      </c>
    </row>
    <row r="262" spans="1:3">
      <c r="A262">
        <v>260</v>
      </c>
      <c r="B262">
        <v>6579151.75983545</v>
      </c>
      <c r="C262">
        <v>11549733.5802405</v>
      </c>
    </row>
    <row r="263" spans="1:3">
      <c r="A263">
        <v>261</v>
      </c>
      <c r="B263">
        <v>6579150.9087059</v>
      </c>
      <c r="C263">
        <v>11549733.5802405</v>
      </c>
    </row>
    <row r="264" spans="1:3">
      <c r="A264">
        <v>262</v>
      </c>
      <c r="B264">
        <v>6579150.28229847</v>
      </c>
      <c r="C264">
        <v>11549733.5802405</v>
      </c>
    </row>
    <row r="265" spans="1:3">
      <c r="A265">
        <v>263</v>
      </c>
      <c r="B265">
        <v>6579150.64330938</v>
      </c>
      <c r="C265">
        <v>11549733.5802405</v>
      </c>
    </row>
    <row r="266" spans="1:3">
      <c r="A266">
        <v>264</v>
      </c>
      <c r="B266">
        <v>6579153.62535285</v>
      </c>
      <c r="C266">
        <v>11549733.5802405</v>
      </c>
    </row>
    <row r="267" spans="1:3">
      <c r="A267">
        <v>265</v>
      </c>
      <c r="B267">
        <v>6579154.36897239</v>
      </c>
      <c r="C267">
        <v>11549733.5802405</v>
      </c>
    </row>
    <row r="268" spans="1:3">
      <c r="A268">
        <v>266</v>
      </c>
      <c r="B268">
        <v>6579152.82712694</v>
      </c>
      <c r="C268">
        <v>11549733.5802405</v>
      </c>
    </row>
    <row r="269" spans="1:3">
      <c r="A269">
        <v>267</v>
      </c>
      <c r="B269">
        <v>6579151.91228313</v>
      </c>
      <c r="C269">
        <v>11549733.5802405</v>
      </c>
    </row>
    <row r="270" spans="1:3">
      <c r="A270">
        <v>268</v>
      </c>
      <c r="B270">
        <v>6579151.73442215</v>
      </c>
      <c r="C270">
        <v>11549733.5802405</v>
      </c>
    </row>
    <row r="271" spans="1:3">
      <c r="A271">
        <v>269</v>
      </c>
      <c r="B271">
        <v>6579151.86954647</v>
      </c>
      <c r="C271">
        <v>11549733.5802405</v>
      </c>
    </row>
    <row r="272" spans="1:3">
      <c r="A272">
        <v>270</v>
      </c>
      <c r="B272">
        <v>6579152.64191022</v>
      </c>
      <c r="C272">
        <v>11549733.5802405</v>
      </c>
    </row>
    <row r="273" spans="1:3">
      <c r="A273">
        <v>271</v>
      </c>
      <c r="B273">
        <v>6579150.78446441</v>
      </c>
      <c r="C273">
        <v>11549733.5802405</v>
      </c>
    </row>
    <row r="274" spans="1:3">
      <c r="A274">
        <v>272</v>
      </c>
      <c r="B274">
        <v>6579149.29141437</v>
      </c>
      <c r="C274">
        <v>11549733.5802405</v>
      </c>
    </row>
    <row r="275" spans="1:3">
      <c r="A275">
        <v>273</v>
      </c>
      <c r="B275">
        <v>6579150.83864399</v>
      </c>
      <c r="C275">
        <v>11549733.5802405</v>
      </c>
    </row>
    <row r="276" spans="1:3">
      <c r="A276">
        <v>274</v>
      </c>
      <c r="B276">
        <v>6579150.891428</v>
      </c>
      <c r="C276">
        <v>11549733.5802405</v>
      </c>
    </row>
    <row r="277" spans="1:3">
      <c r="A277">
        <v>275</v>
      </c>
      <c r="B277">
        <v>6579151.09337403</v>
      </c>
      <c r="C277">
        <v>11549733.5802405</v>
      </c>
    </row>
    <row r="278" spans="1:3">
      <c r="A278">
        <v>276</v>
      </c>
      <c r="B278">
        <v>6579150.94161933</v>
      </c>
      <c r="C278">
        <v>11549733.5802405</v>
      </c>
    </row>
    <row r="279" spans="1:3">
      <c r="A279">
        <v>277</v>
      </c>
      <c r="B279">
        <v>6579151.69069782</v>
      </c>
      <c r="C279">
        <v>11549733.5802405</v>
      </c>
    </row>
    <row r="280" spans="1:3">
      <c r="A280">
        <v>278</v>
      </c>
      <c r="B280">
        <v>6579151.51105557</v>
      </c>
      <c r="C280">
        <v>11549733.5802405</v>
      </c>
    </row>
    <row r="281" spans="1:3">
      <c r="A281">
        <v>279</v>
      </c>
      <c r="B281">
        <v>6579151.70871452</v>
      </c>
      <c r="C281">
        <v>11549733.5802405</v>
      </c>
    </row>
    <row r="282" spans="1:3">
      <c r="A282">
        <v>280</v>
      </c>
      <c r="B282">
        <v>6579152.08568951</v>
      </c>
      <c r="C282">
        <v>11549733.5802405</v>
      </c>
    </row>
    <row r="283" spans="1:3">
      <c r="A283">
        <v>281</v>
      </c>
      <c r="B283">
        <v>6579151.83130081</v>
      </c>
      <c r="C283">
        <v>11549733.5802405</v>
      </c>
    </row>
    <row r="284" spans="1:3">
      <c r="A284">
        <v>282</v>
      </c>
      <c r="B284">
        <v>6579151.72415794</v>
      </c>
      <c r="C284">
        <v>11549733.5802405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6530.98818651831</v>
      </c>
      <c r="C2">
        <v>6530.98818651831</v>
      </c>
      <c r="D2">
        <v>906.77303097429</v>
      </c>
      <c r="E2">
        <v>268.956724678911</v>
      </c>
    </row>
    <row r="3" spans="1:5">
      <c r="A3">
        <v>1</v>
      </c>
      <c r="B3">
        <v>6530.98818651831</v>
      </c>
      <c r="C3">
        <v>6530.98818651831</v>
      </c>
      <c r="D3">
        <v>3327.38355308449</v>
      </c>
      <c r="E3">
        <v>2689.56724678911</v>
      </c>
    </row>
    <row r="4" spans="1:5">
      <c r="A4">
        <v>2</v>
      </c>
      <c r="B4">
        <v>6530.98818651831</v>
      </c>
      <c r="C4">
        <v>6530.98818651831</v>
      </c>
      <c r="D4">
        <v>3066.78190965439</v>
      </c>
      <c r="E4">
        <v>2428.96560335902</v>
      </c>
    </row>
    <row r="5" spans="1:5">
      <c r="A5">
        <v>3</v>
      </c>
      <c r="B5">
        <v>6530.98818651831</v>
      </c>
      <c r="C5">
        <v>6530.98818651831</v>
      </c>
      <c r="D5">
        <v>2781.26625439115</v>
      </c>
      <c r="E5">
        <v>2143.44994809577</v>
      </c>
    </row>
    <row r="6" spans="1:5">
      <c r="A6">
        <v>4</v>
      </c>
      <c r="B6">
        <v>6530.98818651831</v>
      </c>
      <c r="C6">
        <v>6530.98818651831</v>
      </c>
      <c r="D6">
        <v>2618.26476043193</v>
      </c>
      <c r="E6">
        <v>1980.44845413655</v>
      </c>
    </row>
    <row r="7" spans="1:5">
      <c r="A7">
        <v>5</v>
      </c>
      <c r="B7">
        <v>6530.98818651831</v>
      </c>
      <c r="C7">
        <v>6530.98818651831</v>
      </c>
      <c r="D7">
        <v>2349.29839174202</v>
      </c>
      <c r="E7">
        <v>1711.48208544664</v>
      </c>
    </row>
    <row r="8" spans="1:5">
      <c r="A8">
        <v>6</v>
      </c>
      <c r="B8">
        <v>6530.98818651831</v>
      </c>
      <c r="C8">
        <v>6530.98818651831</v>
      </c>
      <c r="D8">
        <v>1982.59992968994</v>
      </c>
      <c r="E8">
        <v>1344.78362339456</v>
      </c>
    </row>
    <row r="9" spans="1:5">
      <c r="A9">
        <v>7</v>
      </c>
      <c r="B9">
        <v>6530.98818651831</v>
      </c>
      <c r="C9">
        <v>6530.98818651831</v>
      </c>
      <c r="D9">
        <v>1734.3157377431</v>
      </c>
      <c r="E9">
        <v>1096.49943144772</v>
      </c>
    </row>
    <row r="10" spans="1:5">
      <c r="A10">
        <v>8</v>
      </c>
      <c r="B10">
        <v>6530.98818651831</v>
      </c>
      <c r="C10">
        <v>6530.98818651831</v>
      </c>
      <c r="D10">
        <v>1714.31915820442</v>
      </c>
      <c r="E10">
        <v>1076.50285190904</v>
      </c>
    </row>
    <row r="11" spans="1:5">
      <c r="A11">
        <v>9</v>
      </c>
      <c r="B11">
        <v>6530.98818651831</v>
      </c>
      <c r="C11">
        <v>6530.98818651831</v>
      </c>
      <c r="D11">
        <v>1704.13730970128</v>
      </c>
      <c r="E11">
        <v>1066.32100340591</v>
      </c>
    </row>
    <row r="12" spans="1:5">
      <c r="A12">
        <v>10</v>
      </c>
      <c r="B12">
        <v>6530.98818651831</v>
      </c>
      <c r="C12">
        <v>6530.98818651831</v>
      </c>
      <c r="D12">
        <v>1645.25317790688</v>
      </c>
      <c r="E12">
        <v>1007.43687161151</v>
      </c>
    </row>
    <row r="13" spans="1:5">
      <c r="A13">
        <v>11</v>
      </c>
      <c r="B13">
        <v>6530.98818651831</v>
      </c>
      <c r="C13">
        <v>6530.98818651831</v>
      </c>
      <c r="D13">
        <v>1655.02780394699</v>
      </c>
      <c r="E13">
        <v>1017.21149765162</v>
      </c>
    </row>
    <row r="14" spans="1:5">
      <c r="A14">
        <v>12</v>
      </c>
      <c r="B14">
        <v>6530.98818651831</v>
      </c>
      <c r="C14">
        <v>6530.98818651831</v>
      </c>
      <c r="D14">
        <v>1489.6133824893</v>
      </c>
      <c r="E14">
        <v>851.797076193919</v>
      </c>
    </row>
    <row r="15" spans="1:5">
      <c r="A15">
        <v>13</v>
      </c>
      <c r="B15">
        <v>6530.98818651831</v>
      </c>
      <c r="C15">
        <v>6530.98818651831</v>
      </c>
      <c r="D15">
        <v>1381.85555016123</v>
      </c>
      <c r="E15">
        <v>744.039243865851</v>
      </c>
    </row>
    <row r="16" spans="1:5">
      <c r="A16">
        <v>14</v>
      </c>
      <c r="B16">
        <v>6530.98818651831</v>
      </c>
      <c r="C16">
        <v>6530.98818651831</v>
      </c>
      <c r="D16">
        <v>1349.05364618701</v>
      </c>
      <c r="E16">
        <v>711.237339891628</v>
      </c>
    </row>
    <row r="17" spans="1:5">
      <c r="A17">
        <v>15</v>
      </c>
      <c r="B17">
        <v>6530.98818651831</v>
      </c>
      <c r="C17">
        <v>6530.98818651831</v>
      </c>
      <c r="D17">
        <v>1321.59879993723</v>
      </c>
      <c r="E17">
        <v>683.782493641852</v>
      </c>
    </row>
    <row r="18" spans="1:5">
      <c r="A18">
        <v>16</v>
      </c>
      <c r="B18">
        <v>6530.98818651831</v>
      </c>
      <c r="C18">
        <v>6530.98818651831</v>
      </c>
      <c r="D18">
        <v>1316.06603622898</v>
      </c>
      <c r="E18">
        <v>678.249729933606</v>
      </c>
    </row>
    <row r="19" spans="1:5">
      <c r="A19">
        <v>17</v>
      </c>
      <c r="B19">
        <v>6530.98818651831</v>
      </c>
      <c r="C19">
        <v>6530.98818651831</v>
      </c>
      <c r="D19">
        <v>1291.94591834562</v>
      </c>
      <c r="E19">
        <v>654.129612050239</v>
      </c>
    </row>
    <row r="20" spans="1:5">
      <c r="A20">
        <v>18</v>
      </c>
      <c r="B20">
        <v>6530.98818651831</v>
      </c>
      <c r="C20">
        <v>6530.98818651831</v>
      </c>
      <c r="D20">
        <v>1226.88972807648</v>
      </c>
      <c r="E20">
        <v>589.073421781103</v>
      </c>
    </row>
    <row r="21" spans="1:5">
      <c r="A21">
        <v>19</v>
      </c>
      <c r="B21">
        <v>6530.98818651831</v>
      </c>
      <c r="C21">
        <v>6530.98818651831</v>
      </c>
      <c r="D21">
        <v>1175.26257429004</v>
      </c>
      <c r="E21">
        <v>537.446267994661</v>
      </c>
    </row>
    <row r="22" spans="1:5">
      <c r="A22">
        <v>20</v>
      </c>
      <c r="B22">
        <v>6530.98818651831</v>
      </c>
      <c r="C22">
        <v>6530.98818651831</v>
      </c>
      <c r="D22">
        <v>1147.5474646135</v>
      </c>
      <c r="E22">
        <v>509.731158318118</v>
      </c>
    </row>
    <row r="23" spans="1:5">
      <c r="A23">
        <v>21</v>
      </c>
      <c r="B23">
        <v>6530.98818651831</v>
      </c>
      <c r="C23">
        <v>6530.98818651831</v>
      </c>
      <c r="D23">
        <v>1124.7550705304</v>
      </c>
      <c r="E23">
        <v>486.938764235022</v>
      </c>
    </row>
    <row r="24" spans="1:5">
      <c r="A24">
        <v>22</v>
      </c>
      <c r="B24">
        <v>6530.98818651831</v>
      </c>
      <c r="C24">
        <v>6530.98818651831</v>
      </c>
      <c r="D24">
        <v>1110.64502857872</v>
      </c>
      <c r="E24">
        <v>472.828722283344</v>
      </c>
    </row>
    <row r="25" spans="1:5">
      <c r="A25">
        <v>23</v>
      </c>
      <c r="B25">
        <v>6530.98818651831</v>
      </c>
      <c r="C25">
        <v>6530.98818651831</v>
      </c>
      <c r="D25">
        <v>1103.20420079291</v>
      </c>
      <c r="E25">
        <v>465.387894497531</v>
      </c>
    </row>
    <row r="26" spans="1:5">
      <c r="A26">
        <v>24</v>
      </c>
      <c r="B26">
        <v>6530.98818651831</v>
      </c>
      <c r="C26">
        <v>6530.98818651831</v>
      </c>
      <c r="D26">
        <v>1068.71864931772</v>
      </c>
      <c r="E26">
        <v>430.902343022339</v>
      </c>
    </row>
    <row r="27" spans="1:5">
      <c r="A27">
        <v>25</v>
      </c>
      <c r="B27">
        <v>6530.98818651831</v>
      </c>
      <c r="C27">
        <v>6530.98818651831</v>
      </c>
      <c r="D27">
        <v>1040.32769482941</v>
      </c>
      <c r="E27">
        <v>402.511388534033</v>
      </c>
    </row>
    <row r="28" spans="1:5">
      <c r="A28">
        <v>26</v>
      </c>
      <c r="B28">
        <v>6530.98818651831</v>
      </c>
      <c r="C28">
        <v>6530.98818651831</v>
      </c>
      <c r="D28">
        <v>1020.73023442783</v>
      </c>
      <c r="E28">
        <v>382.913928132453</v>
      </c>
    </row>
    <row r="29" spans="1:5">
      <c r="A29">
        <v>27</v>
      </c>
      <c r="B29">
        <v>6530.98818651831</v>
      </c>
      <c r="C29">
        <v>6530.98818651831</v>
      </c>
      <c r="D29">
        <v>1002.46773767181</v>
      </c>
      <c r="E29">
        <v>364.651431376428</v>
      </c>
    </row>
    <row r="30" spans="1:5">
      <c r="A30">
        <v>28</v>
      </c>
      <c r="B30">
        <v>6530.98818651831</v>
      </c>
      <c r="C30">
        <v>6530.98818651831</v>
      </c>
      <c r="D30">
        <v>987.224389614972</v>
      </c>
      <c r="E30">
        <v>349.408083319594</v>
      </c>
    </row>
    <row r="31" spans="1:5">
      <c r="A31">
        <v>29</v>
      </c>
      <c r="B31">
        <v>6530.98818651831</v>
      </c>
      <c r="C31">
        <v>6530.98818651831</v>
      </c>
      <c r="D31">
        <v>974.46807656342</v>
      </c>
      <c r="E31">
        <v>336.651770268042</v>
      </c>
    </row>
    <row r="32" spans="1:5">
      <c r="A32">
        <v>30</v>
      </c>
      <c r="B32">
        <v>6530.98818651831</v>
      </c>
      <c r="C32">
        <v>6530.98818651831</v>
      </c>
      <c r="D32">
        <v>958.378016012557</v>
      </c>
      <c r="E32">
        <v>320.561709717179</v>
      </c>
    </row>
    <row r="33" spans="1:5">
      <c r="A33">
        <v>31</v>
      </c>
      <c r="B33">
        <v>6530.98818651831</v>
      </c>
      <c r="C33">
        <v>6530.98818651831</v>
      </c>
      <c r="D33">
        <v>943.015396767079</v>
      </c>
      <c r="E33">
        <v>305.1990904717</v>
      </c>
    </row>
    <row r="34" spans="1:5">
      <c r="A34">
        <v>32</v>
      </c>
      <c r="B34">
        <v>6530.98818651831</v>
      </c>
      <c r="C34">
        <v>6530.98818651831</v>
      </c>
      <c r="D34">
        <v>930.202140300775</v>
      </c>
      <c r="E34">
        <v>292.385834005397</v>
      </c>
    </row>
    <row r="35" spans="1:5">
      <c r="A35">
        <v>33</v>
      </c>
      <c r="B35">
        <v>6530.98818651831</v>
      </c>
      <c r="C35">
        <v>6530.98818651831</v>
      </c>
      <c r="D35">
        <v>917.548360921199</v>
      </c>
      <c r="E35">
        <v>279.732054625821</v>
      </c>
    </row>
    <row r="36" spans="1:5">
      <c r="A36">
        <v>34</v>
      </c>
      <c r="B36">
        <v>6530.98818651831</v>
      </c>
      <c r="C36">
        <v>6530.98818651831</v>
      </c>
      <c r="D36">
        <v>908.186669821888</v>
      </c>
      <c r="E36">
        <v>270.37036352651</v>
      </c>
    </row>
    <row r="37" spans="1:5">
      <c r="A37">
        <v>35</v>
      </c>
      <c r="B37">
        <v>6530.98818651831</v>
      </c>
      <c r="C37">
        <v>6530.98818651831</v>
      </c>
      <c r="D37">
        <v>902.511087155926</v>
      </c>
      <c r="E37">
        <v>264.694780860548</v>
      </c>
    </row>
    <row r="38" spans="1:5">
      <c r="A38">
        <v>36</v>
      </c>
      <c r="B38">
        <v>6530.98818651831</v>
      </c>
      <c r="C38">
        <v>6530.98818651831</v>
      </c>
      <c r="D38">
        <v>891.56493750694</v>
      </c>
      <c r="E38">
        <v>253.748631211562</v>
      </c>
    </row>
    <row r="39" spans="1:5">
      <c r="A39">
        <v>37</v>
      </c>
      <c r="B39">
        <v>6530.98818651831</v>
      </c>
      <c r="C39">
        <v>6530.98818651831</v>
      </c>
      <c r="D39">
        <v>882.233986142472</v>
      </c>
      <c r="E39">
        <v>244.417679847094</v>
      </c>
    </row>
    <row r="40" spans="1:5">
      <c r="A40">
        <v>38</v>
      </c>
      <c r="B40">
        <v>6530.98818651831</v>
      </c>
      <c r="C40">
        <v>6530.98818651831</v>
      </c>
      <c r="D40">
        <v>874.152996523925</v>
      </c>
      <c r="E40">
        <v>236.336690228546</v>
      </c>
    </row>
    <row r="41" spans="1:5">
      <c r="A41">
        <v>39</v>
      </c>
      <c r="B41">
        <v>6530.98818651831</v>
      </c>
      <c r="C41">
        <v>6530.98818651831</v>
      </c>
      <c r="D41">
        <v>865.978079829853</v>
      </c>
      <c r="E41">
        <v>228.161773534475</v>
      </c>
    </row>
    <row r="42" spans="1:5">
      <c r="A42">
        <v>40</v>
      </c>
      <c r="B42">
        <v>6530.98818651831</v>
      </c>
      <c r="C42">
        <v>6530.98818651831</v>
      </c>
      <c r="D42">
        <v>858.49419590515</v>
      </c>
      <c r="E42">
        <v>220.677889609772</v>
      </c>
    </row>
    <row r="43" spans="1:5">
      <c r="A43">
        <v>41</v>
      </c>
      <c r="B43">
        <v>6530.98818651831</v>
      </c>
      <c r="C43">
        <v>6530.98818651831</v>
      </c>
      <c r="D43">
        <v>852.282855684395</v>
      </c>
      <c r="E43">
        <v>214.466549389016</v>
      </c>
    </row>
    <row r="44" spans="1:5">
      <c r="A44">
        <v>42</v>
      </c>
      <c r="B44">
        <v>6530.98818651831</v>
      </c>
      <c r="C44">
        <v>6530.98818651831</v>
      </c>
      <c r="D44">
        <v>845.717509684937</v>
      </c>
      <c r="E44">
        <v>207.901203389559</v>
      </c>
    </row>
    <row r="45" spans="1:5">
      <c r="A45">
        <v>43</v>
      </c>
      <c r="B45">
        <v>6530.98818651831</v>
      </c>
      <c r="C45">
        <v>6530.98818651831</v>
      </c>
      <c r="D45">
        <v>839.367618419599</v>
      </c>
      <c r="E45">
        <v>201.551312124221</v>
      </c>
    </row>
    <row r="46" spans="1:5">
      <c r="A46">
        <v>44</v>
      </c>
      <c r="B46">
        <v>6530.98818651831</v>
      </c>
      <c r="C46">
        <v>6530.98818651831</v>
      </c>
      <c r="D46">
        <v>833.764667896828</v>
      </c>
      <c r="E46">
        <v>195.94836160145</v>
      </c>
    </row>
    <row r="47" spans="1:5">
      <c r="A47">
        <v>45</v>
      </c>
      <c r="B47">
        <v>6530.98818651831</v>
      </c>
      <c r="C47">
        <v>6530.98818651831</v>
      </c>
      <c r="D47">
        <v>827.7567124547</v>
      </c>
      <c r="E47">
        <v>189.940406159322</v>
      </c>
    </row>
    <row r="48" spans="1:5">
      <c r="A48">
        <v>46</v>
      </c>
      <c r="B48">
        <v>6530.98818651831</v>
      </c>
      <c r="C48">
        <v>6530.98818651831</v>
      </c>
      <c r="D48">
        <v>822.658370529773</v>
      </c>
      <c r="E48">
        <v>184.842064234395</v>
      </c>
    </row>
    <row r="49" spans="1:5">
      <c r="A49">
        <v>47</v>
      </c>
      <c r="B49">
        <v>6530.98818651831</v>
      </c>
      <c r="C49">
        <v>6530.98818651831</v>
      </c>
      <c r="D49">
        <v>819.255682809508</v>
      </c>
      <c r="E49">
        <v>181.43937651413</v>
      </c>
    </row>
    <row r="50" spans="1:5">
      <c r="A50">
        <v>48</v>
      </c>
      <c r="B50">
        <v>6530.98818651831</v>
      </c>
      <c r="C50">
        <v>6530.98818651831</v>
      </c>
      <c r="D50">
        <v>813.994500309653</v>
      </c>
      <c r="E50">
        <v>176.178194014275</v>
      </c>
    </row>
    <row r="51" spans="1:5">
      <c r="A51">
        <v>49</v>
      </c>
      <c r="B51">
        <v>6530.98818651831</v>
      </c>
      <c r="C51">
        <v>6530.98818651831</v>
      </c>
      <c r="D51">
        <v>809.423619724781</v>
      </c>
      <c r="E51">
        <v>171.607313429403</v>
      </c>
    </row>
    <row r="52" spans="1:5">
      <c r="A52">
        <v>50</v>
      </c>
      <c r="B52">
        <v>6530.98818651831</v>
      </c>
      <c r="C52">
        <v>6530.98818651831</v>
      </c>
      <c r="D52">
        <v>805.432677209032</v>
      </c>
      <c r="E52">
        <v>167.616370913654</v>
      </c>
    </row>
    <row r="53" spans="1:5">
      <c r="A53">
        <v>51</v>
      </c>
      <c r="B53">
        <v>6530.98818651831</v>
      </c>
      <c r="C53">
        <v>6530.98818651831</v>
      </c>
      <c r="D53">
        <v>801.246259582036</v>
      </c>
      <c r="E53">
        <v>163.429953286658</v>
      </c>
    </row>
    <row r="54" spans="1:5">
      <c r="A54">
        <v>52</v>
      </c>
      <c r="B54">
        <v>6530.98818651831</v>
      </c>
      <c r="C54">
        <v>6530.98818651831</v>
      </c>
      <c r="D54">
        <v>797.161399718755</v>
      </c>
      <c r="E54">
        <v>159.345093423377</v>
      </c>
    </row>
    <row r="55" spans="1:5">
      <c r="A55">
        <v>53</v>
      </c>
      <c r="B55">
        <v>6530.98818651831</v>
      </c>
      <c r="C55">
        <v>6530.98818651831</v>
      </c>
      <c r="D55">
        <v>793.606932011853</v>
      </c>
      <c r="E55">
        <v>155.790625716475</v>
      </c>
    </row>
    <row r="56" spans="1:5">
      <c r="A56">
        <v>54</v>
      </c>
      <c r="B56">
        <v>6530.98818651831</v>
      </c>
      <c r="C56">
        <v>6530.98818651831</v>
      </c>
      <c r="D56">
        <v>790.018546169547</v>
      </c>
      <c r="E56">
        <v>152.202239874168</v>
      </c>
    </row>
    <row r="57" spans="1:5">
      <c r="A57">
        <v>55</v>
      </c>
      <c r="B57">
        <v>6530.98818651831</v>
      </c>
      <c r="C57">
        <v>6530.98818651831</v>
      </c>
      <c r="D57">
        <v>786.55593036034</v>
      </c>
      <c r="E57">
        <v>148.739624064962</v>
      </c>
    </row>
    <row r="58" spans="1:5">
      <c r="A58">
        <v>56</v>
      </c>
      <c r="B58">
        <v>6530.98818651831</v>
      </c>
      <c r="C58">
        <v>6530.98818651831</v>
      </c>
      <c r="D58">
        <v>783.477936420239</v>
      </c>
      <c r="E58">
        <v>145.661630124861</v>
      </c>
    </row>
    <row r="59" spans="1:5">
      <c r="A59">
        <v>57</v>
      </c>
      <c r="B59">
        <v>6530.98818651831</v>
      </c>
      <c r="C59">
        <v>6530.98818651831</v>
      </c>
      <c r="D59">
        <v>780.106539213547</v>
      </c>
      <c r="E59">
        <v>142.290232918169</v>
      </c>
    </row>
    <row r="60" spans="1:5">
      <c r="A60">
        <v>58</v>
      </c>
      <c r="B60">
        <v>6530.98818651831</v>
      </c>
      <c r="C60">
        <v>6530.98818651831</v>
      </c>
      <c r="D60">
        <v>777.090172936507</v>
      </c>
      <c r="E60">
        <v>139.273866641129</v>
      </c>
    </row>
    <row r="61" spans="1:5">
      <c r="A61">
        <v>59</v>
      </c>
      <c r="B61">
        <v>6530.98818651831</v>
      </c>
      <c r="C61">
        <v>6530.98818651831</v>
      </c>
      <c r="D61">
        <v>774.949421823519</v>
      </c>
      <c r="E61">
        <v>137.13311552814</v>
      </c>
    </row>
    <row r="62" spans="1:5">
      <c r="A62">
        <v>60</v>
      </c>
      <c r="B62">
        <v>6530.98818651831</v>
      </c>
      <c r="C62">
        <v>6530.98818651831</v>
      </c>
      <c r="D62">
        <v>771.908302905777</v>
      </c>
      <c r="E62">
        <v>134.091996610399</v>
      </c>
    </row>
    <row r="63" spans="1:5">
      <c r="A63">
        <v>61</v>
      </c>
      <c r="B63">
        <v>6530.98818651831</v>
      </c>
      <c r="C63">
        <v>6530.98818651831</v>
      </c>
      <c r="D63">
        <v>769.18187190607</v>
      </c>
      <c r="E63">
        <v>131.365565610692</v>
      </c>
    </row>
    <row r="64" spans="1:5">
      <c r="A64">
        <v>62</v>
      </c>
      <c r="B64">
        <v>6530.98818651831</v>
      </c>
      <c r="C64">
        <v>6530.98818651831</v>
      </c>
      <c r="D64">
        <v>766.796625615813</v>
      </c>
      <c r="E64">
        <v>128.980319320435</v>
      </c>
    </row>
    <row r="65" spans="1:5">
      <c r="A65">
        <v>63</v>
      </c>
      <c r="B65">
        <v>6530.98818651831</v>
      </c>
      <c r="C65">
        <v>6530.98818651831</v>
      </c>
      <c r="D65">
        <v>764.297229563399</v>
      </c>
      <c r="E65">
        <v>126.480923268021</v>
      </c>
    </row>
    <row r="66" spans="1:5">
      <c r="A66">
        <v>64</v>
      </c>
      <c r="B66">
        <v>6530.98818651831</v>
      </c>
      <c r="C66">
        <v>6530.98818651831</v>
      </c>
      <c r="D66">
        <v>761.793488311723</v>
      </c>
      <c r="E66">
        <v>123.977182016345</v>
      </c>
    </row>
    <row r="67" spans="1:5">
      <c r="A67">
        <v>65</v>
      </c>
      <c r="B67">
        <v>6530.98818651831</v>
      </c>
      <c r="C67">
        <v>6530.98818651831</v>
      </c>
      <c r="D67">
        <v>759.55070796066</v>
      </c>
      <c r="E67">
        <v>121.734401665282</v>
      </c>
    </row>
    <row r="68" spans="1:5">
      <c r="A68">
        <v>66</v>
      </c>
      <c r="B68">
        <v>6530.98818651831</v>
      </c>
      <c r="C68">
        <v>6530.98818651831</v>
      </c>
      <c r="D68">
        <v>757.315117541924</v>
      </c>
      <c r="E68">
        <v>119.498811246546</v>
      </c>
    </row>
    <row r="69" spans="1:5">
      <c r="A69">
        <v>67</v>
      </c>
      <c r="B69">
        <v>6530.98818651831</v>
      </c>
      <c r="C69">
        <v>6530.98818651831</v>
      </c>
      <c r="D69">
        <v>755.143400121673</v>
      </c>
      <c r="E69">
        <v>117.327093826294</v>
      </c>
    </row>
    <row r="70" spans="1:5">
      <c r="A70">
        <v>68</v>
      </c>
      <c r="B70">
        <v>6530.98818651831</v>
      </c>
      <c r="C70">
        <v>6530.98818651831</v>
      </c>
      <c r="D70">
        <v>753.189255969995</v>
      </c>
      <c r="E70">
        <v>115.372949674617</v>
      </c>
    </row>
    <row r="71" spans="1:5">
      <c r="A71">
        <v>69</v>
      </c>
      <c r="B71">
        <v>6530.98818651831</v>
      </c>
      <c r="C71">
        <v>6530.98818651831</v>
      </c>
      <c r="D71">
        <v>751.053025008183</v>
      </c>
      <c r="E71">
        <v>113.236718712805</v>
      </c>
    </row>
    <row r="72" spans="1:5">
      <c r="A72">
        <v>70</v>
      </c>
      <c r="B72">
        <v>6530.98818651831</v>
      </c>
      <c r="C72">
        <v>6530.98818651831</v>
      </c>
      <c r="D72">
        <v>749.096304340183</v>
      </c>
      <c r="E72">
        <v>111.279998044804</v>
      </c>
    </row>
    <row r="73" spans="1:5">
      <c r="A73">
        <v>71</v>
      </c>
      <c r="B73">
        <v>6530.98818651831</v>
      </c>
      <c r="C73">
        <v>6530.98818651831</v>
      </c>
      <c r="D73">
        <v>747.579134958259</v>
      </c>
      <c r="E73">
        <v>109.762828662881</v>
      </c>
    </row>
    <row r="74" spans="1:5">
      <c r="A74">
        <v>72</v>
      </c>
      <c r="B74">
        <v>6530.98818651831</v>
      </c>
      <c r="C74">
        <v>6530.98818651831</v>
      </c>
      <c r="D74">
        <v>746.214523336296</v>
      </c>
      <c r="E74">
        <v>108.398217040918</v>
      </c>
    </row>
    <row r="75" spans="1:5">
      <c r="A75">
        <v>73</v>
      </c>
      <c r="B75">
        <v>6530.98818651831</v>
      </c>
      <c r="C75">
        <v>6530.98818651831</v>
      </c>
      <c r="D75">
        <v>744.317562961905</v>
      </c>
      <c r="E75">
        <v>106.501256666527</v>
      </c>
    </row>
    <row r="76" spans="1:5">
      <c r="A76">
        <v>74</v>
      </c>
      <c r="B76">
        <v>6530.98818651831</v>
      </c>
      <c r="C76">
        <v>6530.98818651831</v>
      </c>
      <c r="D76">
        <v>742.596011915204</v>
      </c>
      <c r="E76">
        <v>104.779705619825</v>
      </c>
    </row>
    <row r="77" spans="1:5">
      <c r="A77">
        <v>75</v>
      </c>
      <c r="B77">
        <v>6530.98818651831</v>
      </c>
      <c r="C77">
        <v>6530.98818651831</v>
      </c>
      <c r="D77">
        <v>740.903844736391</v>
      </c>
      <c r="E77">
        <v>103.087538441013</v>
      </c>
    </row>
    <row r="78" spans="1:5">
      <c r="A78">
        <v>76</v>
      </c>
      <c r="B78">
        <v>6530.98818651831</v>
      </c>
      <c r="C78">
        <v>6530.98818651831</v>
      </c>
      <c r="D78">
        <v>739.193554876587</v>
      </c>
      <c r="E78">
        <v>101.377248581209</v>
      </c>
    </row>
    <row r="79" spans="1:5">
      <c r="A79">
        <v>77</v>
      </c>
      <c r="B79">
        <v>6530.98818651831</v>
      </c>
      <c r="C79">
        <v>6530.98818651831</v>
      </c>
      <c r="D79">
        <v>737.991683186197</v>
      </c>
      <c r="E79">
        <v>100.175376890819</v>
      </c>
    </row>
    <row r="80" spans="1:5">
      <c r="A80">
        <v>78</v>
      </c>
      <c r="B80">
        <v>6530.98818651831</v>
      </c>
      <c r="C80">
        <v>6530.98818651831</v>
      </c>
      <c r="D80">
        <v>736.722610574039</v>
      </c>
      <c r="E80">
        <v>98.9063042786605</v>
      </c>
    </row>
    <row r="81" spans="1:5">
      <c r="A81">
        <v>79</v>
      </c>
      <c r="B81">
        <v>6530.98818651831</v>
      </c>
      <c r="C81">
        <v>6530.98818651831</v>
      </c>
      <c r="D81">
        <v>735.21081604594</v>
      </c>
      <c r="E81">
        <v>97.3945097505623</v>
      </c>
    </row>
    <row r="82" spans="1:5">
      <c r="A82">
        <v>80</v>
      </c>
      <c r="B82">
        <v>6530.98818651831</v>
      </c>
      <c r="C82">
        <v>6530.98818651831</v>
      </c>
      <c r="D82">
        <v>733.78398779709</v>
      </c>
      <c r="E82">
        <v>95.9676815017114</v>
      </c>
    </row>
    <row r="83" spans="1:5">
      <c r="A83">
        <v>81</v>
      </c>
      <c r="B83">
        <v>6530.98818651831</v>
      </c>
      <c r="C83">
        <v>6530.98818651831</v>
      </c>
      <c r="D83">
        <v>732.315041926326</v>
      </c>
      <c r="E83">
        <v>94.4987356309483</v>
      </c>
    </row>
    <row r="84" spans="1:5">
      <c r="A84">
        <v>82</v>
      </c>
      <c r="B84">
        <v>6530.98818651831</v>
      </c>
      <c r="C84">
        <v>6530.98818651831</v>
      </c>
      <c r="D84">
        <v>730.891508960792</v>
      </c>
      <c r="E84">
        <v>93.0752026654146</v>
      </c>
    </row>
    <row r="85" spans="1:5">
      <c r="A85">
        <v>83</v>
      </c>
      <c r="B85">
        <v>6530.98818651831</v>
      </c>
      <c r="C85">
        <v>6530.98818651831</v>
      </c>
      <c r="D85">
        <v>729.738442312019</v>
      </c>
      <c r="E85">
        <v>91.9221360166415</v>
      </c>
    </row>
    <row r="86" spans="1:5">
      <c r="A86">
        <v>84</v>
      </c>
      <c r="B86">
        <v>6530.98818651831</v>
      </c>
      <c r="C86">
        <v>6530.98818651831</v>
      </c>
      <c r="D86">
        <v>728.486759004919</v>
      </c>
      <c r="E86">
        <v>90.670452709541</v>
      </c>
    </row>
    <row r="87" spans="1:5">
      <c r="A87">
        <v>85</v>
      </c>
      <c r="B87">
        <v>6530.98818651831</v>
      </c>
      <c r="C87">
        <v>6530.98818651831</v>
      </c>
      <c r="D87">
        <v>727.25061666153</v>
      </c>
      <c r="E87">
        <v>89.4343103661522</v>
      </c>
    </row>
    <row r="88" spans="1:5">
      <c r="A88">
        <v>86</v>
      </c>
      <c r="B88">
        <v>6530.98818651831</v>
      </c>
      <c r="C88">
        <v>6530.98818651831</v>
      </c>
      <c r="D88">
        <v>726.194550478707</v>
      </c>
      <c r="E88">
        <v>88.3782441833293</v>
      </c>
    </row>
    <row r="89" spans="1:5">
      <c r="A89">
        <v>87</v>
      </c>
      <c r="B89">
        <v>6530.98818651831</v>
      </c>
      <c r="C89">
        <v>6530.98818651831</v>
      </c>
      <c r="D89">
        <v>724.924794787689</v>
      </c>
      <c r="E89">
        <v>87.1084884923113</v>
      </c>
    </row>
    <row r="90" spans="1:5">
      <c r="A90">
        <v>88</v>
      </c>
      <c r="B90">
        <v>6530.98818651831</v>
      </c>
      <c r="C90">
        <v>6530.98818651831</v>
      </c>
      <c r="D90">
        <v>723.684216495162</v>
      </c>
      <c r="E90">
        <v>85.8679101997836</v>
      </c>
    </row>
    <row r="91" spans="1:5">
      <c r="A91">
        <v>89</v>
      </c>
      <c r="B91">
        <v>6530.98818651831</v>
      </c>
      <c r="C91">
        <v>6530.98818651831</v>
      </c>
      <c r="D91">
        <v>722.83494089917</v>
      </c>
      <c r="E91">
        <v>85.0186346037923</v>
      </c>
    </row>
    <row r="92" spans="1:5">
      <c r="A92">
        <v>90</v>
      </c>
      <c r="B92">
        <v>6530.98818651831</v>
      </c>
      <c r="C92">
        <v>6530.98818651831</v>
      </c>
      <c r="D92">
        <v>721.857354430873</v>
      </c>
      <c r="E92">
        <v>84.0410481354948</v>
      </c>
    </row>
    <row r="93" spans="1:5">
      <c r="A93">
        <v>91</v>
      </c>
      <c r="B93">
        <v>6530.98818651831</v>
      </c>
      <c r="C93">
        <v>6530.98818651831</v>
      </c>
      <c r="D93">
        <v>720.803985987898</v>
      </c>
      <c r="E93">
        <v>82.9876796925206</v>
      </c>
    </row>
    <row r="94" spans="1:5">
      <c r="A94">
        <v>92</v>
      </c>
      <c r="B94">
        <v>6530.98818651831</v>
      </c>
      <c r="C94">
        <v>6530.98818651831</v>
      </c>
      <c r="D94">
        <v>719.777953315741</v>
      </c>
      <c r="E94">
        <v>81.9616470203626</v>
      </c>
    </row>
    <row r="95" spans="1:5">
      <c r="A95">
        <v>93</v>
      </c>
      <c r="B95">
        <v>6530.98818651831</v>
      </c>
      <c r="C95">
        <v>6530.98818651831</v>
      </c>
      <c r="D95">
        <v>718.668576562685</v>
      </c>
      <c r="E95">
        <v>80.8522702673069</v>
      </c>
    </row>
    <row r="96" spans="1:5">
      <c r="A96">
        <v>94</v>
      </c>
      <c r="B96">
        <v>6530.98818651831</v>
      </c>
      <c r="C96">
        <v>6530.98818651831</v>
      </c>
      <c r="D96">
        <v>717.632490241054</v>
      </c>
      <c r="E96">
        <v>79.8161839456755</v>
      </c>
    </row>
    <row r="97" spans="1:5">
      <c r="A97">
        <v>95</v>
      </c>
      <c r="B97">
        <v>6530.98818651831</v>
      </c>
      <c r="C97">
        <v>6530.98818651831</v>
      </c>
      <c r="D97">
        <v>716.819462114106</v>
      </c>
      <c r="E97">
        <v>79.0031558187279</v>
      </c>
    </row>
    <row r="98" spans="1:5">
      <c r="A98">
        <v>96</v>
      </c>
      <c r="B98">
        <v>6530.98818651831</v>
      </c>
      <c r="C98">
        <v>6530.98818651831</v>
      </c>
      <c r="D98">
        <v>716.166271866453</v>
      </c>
      <c r="E98">
        <v>78.3499655710753</v>
      </c>
    </row>
    <row r="99" spans="1:5">
      <c r="A99">
        <v>97</v>
      </c>
      <c r="B99">
        <v>6530.98818651831</v>
      </c>
      <c r="C99">
        <v>6530.98818651831</v>
      </c>
      <c r="D99">
        <v>715.218256928415</v>
      </c>
      <c r="E99">
        <v>77.4019506330365</v>
      </c>
    </row>
    <row r="100" spans="1:5">
      <c r="A100">
        <v>98</v>
      </c>
      <c r="B100">
        <v>6530.98818651831</v>
      </c>
      <c r="C100">
        <v>6530.98818651831</v>
      </c>
      <c r="D100">
        <v>714.267794589715</v>
      </c>
      <c r="E100">
        <v>76.4514882943372</v>
      </c>
    </row>
    <row r="101" spans="1:5">
      <c r="A101">
        <v>99</v>
      </c>
      <c r="B101">
        <v>6530.98818651831</v>
      </c>
      <c r="C101">
        <v>6530.98818651831</v>
      </c>
      <c r="D101">
        <v>713.371177047108</v>
      </c>
      <c r="E101">
        <v>75.5548707517302</v>
      </c>
    </row>
    <row r="102" spans="1:5">
      <c r="A102">
        <v>100</v>
      </c>
      <c r="B102">
        <v>6530.98818651831</v>
      </c>
      <c r="C102">
        <v>6530.98818651831</v>
      </c>
      <c r="D102">
        <v>712.429447541788</v>
      </c>
      <c r="E102">
        <v>74.6131412464095</v>
      </c>
    </row>
    <row r="103" spans="1:5">
      <c r="A103">
        <v>101</v>
      </c>
      <c r="B103">
        <v>6530.98818651831</v>
      </c>
      <c r="C103">
        <v>6530.98818651831</v>
      </c>
      <c r="D103">
        <v>711.81520650816</v>
      </c>
      <c r="E103">
        <v>73.9989002127821</v>
      </c>
    </row>
    <row r="104" spans="1:5">
      <c r="A104">
        <v>102</v>
      </c>
      <c r="B104">
        <v>6530.98818651831</v>
      </c>
      <c r="C104">
        <v>6530.98818651831</v>
      </c>
      <c r="D104">
        <v>711.137697907353</v>
      </c>
      <c r="E104">
        <v>73.3213916119743</v>
      </c>
    </row>
    <row r="105" spans="1:5">
      <c r="A105">
        <v>103</v>
      </c>
      <c r="B105">
        <v>6530.98818651831</v>
      </c>
      <c r="C105">
        <v>6530.98818651831</v>
      </c>
      <c r="D105">
        <v>710.336932016152</v>
      </c>
      <c r="E105">
        <v>72.5206257207742</v>
      </c>
    </row>
    <row r="106" spans="1:5">
      <c r="A106">
        <v>104</v>
      </c>
      <c r="B106">
        <v>6530.98818651831</v>
      </c>
      <c r="C106">
        <v>6530.98818651831</v>
      </c>
      <c r="D106">
        <v>709.52619327133</v>
      </c>
      <c r="E106">
        <v>71.7098869759517</v>
      </c>
    </row>
    <row r="107" spans="1:5">
      <c r="A107">
        <v>105</v>
      </c>
      <c r="B107">
        <v>6530.98818651831</v>
      </c>
      <c r="C107">
        <v>6530.98818651831</v>
      </c>
      <c r="D107">
        <v>708.699705063501</v>
      </c>
      <c r="E107">
        <v>70.8833987681236</v>
      </c>
    </row>
    <row r="108" spans="1:5">
      <c r="A108">
        <v>106</v>
      </c>
      <c r="B108">
        <v>6530.98818651831</v>
      </c>
      <c r="C108">
        <v>6530.98818651831</v>
      </c>
      <c r="D108">
        <v>707.898867799438</v>
      </c>
      <c r="E108">
        <v>70.0825615040598</v>
      </c>
    </row>
    <row r="109" spans="1:5">
      <c r="A109">
        <v>107</v>
      </c>
      <c r="B109">
        <v>6530.98818651831</v>
      </c>
      <c r="C109">
        <v>6530.98818651831</v>
      </c>
      <c r="D109">
        <v>707.298832496975</v>
      </c>
      <c r="E109">
        <v>69.4825262015972</v>
      </c>
    </row>
    <row r="110" spans="1:5">
      <c r="A110">
        <v>108</v>
      </c>
      <c r="B110">
        <v>6530.98818651831</v>
      </c>
      <c r="C110">
        <v>6530.98818651831</v>
      </c>
      <c r="D110">
        <v>706.58052551255</v>
      </c>
      <c r="E110">
        <v>68.764219217172</v>
      </c>
    </row>
    <row r="111" spans="1:5">
      <c r="A111">
        <v>109</v>
      </c>
      <c r="B111">
        <v>6530.98818651831</v>
      </c>
      <c r="C111">
        <v>6530.98818651831</v>
      </c>
      <c r="D111">
        <v>705.830428451863</v>
      </c>
      <c r="E111">
        <v>68.0141221564857</v>
      </c>
    </row>
    <row r="112" spans="1:5">
      <c r="A112">
        <v>110</v>
      </c>
      <c r="B112">
        <v>6530.98818651831</v>
      </c>
      <c r="C112">
        <v>6530.98818651831</v>
      </c>
      <c r="D112">
        <v>705.209159410296</v>
      </c>
      <c r="E112">
        <v>67.3928531149179</v>
      </c>
    </row>
    <row r="113" spans="1:5">
      <c r="A113">
        <v>111</v>
      </c>
      <c r="B113">
        <v>6530.98818651831</v>
      </c>
      <c r="C113">
        <v>6530.98818651831</v>
      </c>
      <c r="D113">
        <v>704.484913589455</v>
      </c>
      <c r="E113">
        <v>66.6686072940765</v>
      </c>
    </row>
    <row r="114" spans="1:5">
      <c r="A114">
        <v>112</v>
      </c>
      <c r="B114">
        <v>6530.98818651831</v>
      </c>
      <c r="C114">
        <v>6530.98818651831</v>
      </c>
      <c r="D114">
        <v>703.746123701045</v>
      </c>
      <c r="E114">
        <v>65.9298174056663</v>
      </c>
    </row>
    <row r="115" spans="1:5">
      <c r="A115">
        <v>113</v>
      </c>
      <c r="B115">
        <v>6530.98818651831</v>
      </c>
      <c r="C115">
        <v>6530.98818651831</v>
      </c>
      <c r="D115">
        <v>703.424009558353</v>
      </c>
      <c r="E115">
        <v>65.6077032629745</v>
      </c>
    </row>
    <row r="116" spans="1:5">
      <c r="A116">
        <v>114</v>
      </c>
      <c r="B116">
        <v>6530.98818651831</v>
      </c>
      <c r="C116">
        <v>6530.98818651831</v>
      </c>
      <c r="D116">
        <v>702.847248977567</v>
      </c>
      <c r="E116">
        <v>65.030942682189</v>
      </c>
    </row>
    <row r="117" spans="1:5">
      <c r="A117">
        <v>115</v>
      </c>
      <c r="B117">
        <v>6530.98818651831</v>
      </c>
      <c r="C117">
        <v>6530.98818651831</v>
      </c>
      <c r="D117">
        <v>702.216217081488</v>
      </c>
      <c r="E117">
        <v>64.39991078611</v>
      </c>
    </row>
    <row r="118" spans="1:5">
      <c r="A118">
        <v>116</v>
      </c>
      <c r="B118">
        <v>6530.98818651831</v>
      </c>
      <c r="C118">
        <v>6530.98818651831</v>
      </c>
      <c r="D118">
        <v>701.536384031878</v>
      </c>
      <c r="E118">
        <v>63.7200777365005</v>
      </c>
    </row>
    <row r="119" spans="1:5">
      <c r="A119">
        <v>117</v>
      </c>
      <c r="B119">
        <v>6530.98818651831</v>
      </c>
      <c r="C119">
        <v>6530.98818651831</v>
      </c>
      <c r="D119">
        <v>700.899957005233</v>
      </c>
      <c r="E119">
        <v>63.0836507098543</v>
      </c>
    </row>
    <row r="120" spans="1:5">
      <c r="A120">
        <v>118</v>
      </c>
      <c r="B120">
        <v>6530.98818651831</v>
      </c>
      <c r="C120">
        <v>6530.98818651831</v>
      </c>
      <c r="D120">
        <v>700.267282910043</v>
      </c>
      <c r="E120">
        <v>62.4509766146644</v>
      </c>
    </row>
    <row r="121" spans="1:5">
      <c r="A121">
        <v>119</v>
      </c>
      <c r="B121">
        <v>6530.98818651831</v>
      </c>
      <c r="C121">
        <v>6530.98818651831</v>
      </c>
      <c r="D121">
        <v>699.743112513395</v>
      </c>
      <c r="E121">
        <v>61.926806218017</v>
      </c>
    </row>
    <row r="122" spans="1:5">
      <c r="A122">
        <v>120</v>
      </c>
      <c r="B122">
        <v>6530.98818651831</v>
      </c>
      <c r="C122">
        <v>6530.98818651831</v>
      </c>
      <c r="D122">
        <v>699.227694678135</v>
      </c>
      <c r="E122">
        <v>61.4113883827568</v>
      </c>
    </row>
    <row r="123" spans="1:5">
      <c r="A123">
        <v>121</v>
      </c>
      <c r="B123">
        <v>6530.98818651831</v>
      </c>
      <c r="C123">
        <v>6530.98818651831</v>
      </c>
      <c r="D123">
        <v>698.667211497871</v>
      </c>
      <c r="E123">
        <v>60.8509052024932</v>
      </c>
    </row>
    <row r="124" spans="1:5">
      <c r="A124">
        <v>122</v>
      </c>
      <c r="B124">
        <v>6530.98818651831</v>
      </c>
      <c r="C124">
        <v>6530.98818651831</v>
      </c>
      <c r="D124">
        <v>698.07741846495</v>
      </c>
      <c r="E124">
        <v>60.2611121695717</v>
      </c>
    </row>
    <row r="125" spans="1:5">
      <c r="A125">
        <v>123</v>
      </c>
      <c r="B125">
        <v>6530.98818651831</v>
      </c>
      <c r="C125">
        <v>6530.98818651831</v>
      </c>
      <c r="D125">
        <v>697.523753292144</v>
      </c>
      <c r="E125">
        <v>59.7074469967651</v>
      </c>
    </row>
    <row r="126" spans="1:5">
      <c r="A126">
        <v>124</v>
      </c>
      <c r="B126">
        <v>6530.98818651831</v>
      </c>
      <c r="C126">
        <v>6530.98818651831</v>
      </c>
      <c r="D126">
        <v>696.931972178115</v>
      </c>
      <c r="E126">
        <v>59.1156658827369</v>
      </c>
    </row>
    <row r="127" spans="1:5">
      <c r="A127">
        <v>125</v>
      </c>
      <c r="B127">
        <v>6530.98818651831</v>
      </c>
      <c r="C127">
        <v>6530.98818651831</v>
      </c>
      <c r="D127">
        <v>696.574955487741</v>
      </c>
      <c r="E127">
        <v>58.758649192363</v>
      </c>
    </row>
    <row r="128" spans="1:5">
      <c r="A128">
        <v>126</v>
      </c>
      <c r="B128">
        <v>6530.98818651831</v>
      </c>
      <c r="C128">
        <v>6530.98818651831</v>
      </c>
      <c r="D128">
        <v>696.038318884304</v>
      </c>
      <c r="E128">
        <v>58.2220125889254</v>
      </c>
    </row>
    <row r="129" spans="1:5">
      <c r="A129">
        <v>127</v>
      </c>
      <c r="B129">
        <v>6530.98818651831</v>
      </c>
      <c r="C129">
        <v>6530.98818651831</v>
      </c>
      <c r="D129">
        <v>695.636038490845</v>
      </c>
      <c r="E129">
        <v>57.8197321954666</v>
      </c>
    </row>
    <row r="130" spans="1:5">
      <c r="A130">
        <v>128</v>
      </c>
      <c r="B130">
        <v>6530.98818651831</v>
      </c>
      <c r="C130">
        <v>6530.98818651831</v>
      </c>
      <c r="D130">
        <v>695.114920871034</v>
      </c>
      <c r="E130">
        <v>57.298614575656</v>
      </c>
    </row>
    <row r="131" spans="1:5">
      <c r="A131">
        <v>129</v>
      </c>
      <c r="B131">
        <v>6530.98818651831</v>
      </c>
      <c r="C131">
        <v>6530.98818651831</v>
      </c>
      <c r="D131">
        <v>694.578555555659</v>
      </c>
      <c r="E131">
        <v>56.7622492602808</v>
      </c>
    </row>
    <row r="132" spans="1:5">
      <c r="A132">
        <v>130</v>
      </c>
      <c r="B132">
        <v>6530.98818651831</v>
      </c>
      <c r="C132">
        <v>6530.98818651831</v>
      </c>
      <c r="D132">
        <v>694.069685084129</v>
      </c>
      <c r="E132">
        <v>56.2533787887513</v>
      </c>
    </row>
    <row r="133" spans="1:5">
      <c r="A133">
        <v>131</v>
      </c>
      <c r="B133">
        <v>6530.98818651831</v>
      </c>
      <c r="C133">
        <v>6530.98818651831</v>
      </c>
      <c r="D133">
        <v>693.685714134592</v>
      </c>
      <c r="E133">
        <v>55.8694078392143</v>
      </c>
    </row>
    <row r="134" spans="1:5">
      <c r="A134">
        <v>132</v>
      </c>
      <c r="B134">
        <v>6530.98818651831</v>
      </c>
      <c r="C134">
        <v>6530.98818651831</v>
      </c>
      <c r="D134">
        <v>693.175944683024</v>
      </c>
      <c r="E134">
        <v>55.3596383876457</v>
      </c>
    </row>
    <row r="135" spans="1:5">
      <c r="A135">
        <v>133</v>
      </c>
      <c r="B135">
        <v>6530.98818651831</v>
      </c>
      <c r="C135">
        <v>6530.98818651831</v>
      </c>
      <c r="D135">
        <v>692.770525605897</v>
      </c>
      <c r="E135">
        <v>54.9542193105185</v>
      </c>
    </row>
    <row r="136" spans="1:5">
      <c r="A136">
        <v>134</v>
      </c>
      <c r="B136">
        <v>6530.98818651831</v>
      </c>
      <c r="C136">
        <v>6530.98818651831</v>
      </c>
      <c r="D136">
        <v>692.313881059745</v>
      </c>
      <c r="E136">
        <v>54.497574764367</v>
      </c>
    </row>
    <row r="137" spans="1:5">
      <c r="A137">
        <v>135</v>
      </c>
      <c r="B137">
        <v>6530.98818651831</v>
      </c>
      <c r="C137">
        <v>6530.98818651831</v>
      </c>
      <c r="D137">
        <v>691.878238604552</v>
      </c>
      <c r="E137">
        <v>54.0619323091736</v>
      </c>
    </row>
    <row r="138" spans="1:5">
      <c r="A138">
        <v>136</v>
      </c>
      <c r="B138">
        <v>6530.98818651831</v>
      </c>
      <c r="C138">
        <v>6530.98818651831</v>
      </c>
      <c r="D138">
        <v>691.403395286632</v>
      </c>
      <c r="E138">
        <v>53.5870889912545</v>
      </c>
    </row>
    <row r="139" spans="1:5">
      <c r="A139">
        <v>137</v>
      </c>
      <c r="B139">
        <v>6530.98818651831</v>
      </c>
      <c r="C139">
        <v>6530.98818651831</v>
      </c>
      <c r="D139">
        <v>691.050534205906</v>
      </c>
      <c r="E139">
        <v>53.2342279105282</v>
      </c>
    </row>
    <row r="140" spans="1:5">
      <c r="A140">
        <v>138</v>
      </c>
      <c r="B140">
        <v>6530.98818651831</v>
      </c>
      <c r="C140">
        <v>6530.98818651831</v>
      </c>
      <c r="D140">
        <v>690.628119362276</v>
      </c>
      <c r="E140">
        <v>52.8118130668976</v>
      </c>
    </row>
    <row r="141" spans="1:5">
      <c r="A141">
        <v>139</v>
      </c>
      <c r="B141">
        <v>6530.98818651831</v>
      </c>
      <c r="C141">
        <v>6530.98818651831</v>
      </c>
      <c r="D141">
        <v>690.168733756766</v>
      </c>
      <c r="E141">
        <v>52.3524274613881</v>
      </c>
    </row>
    <row r="142" spans="1:5">
      <c r="A142">
        <v>140</v>
      </c>
      <c r="B142">
        <v>6530.98818651831</v>
      </c>
      <c r="C142">
        <v>6530.98818651831</v>
      </c>
      <c r="D142">
        <v>689.808148060685</v>
      </c>
      <c r="E142">
        <v>51.9918417653071</v>
      </c>
    </row>
    <row r="143" spans="1:5">
      <c r="A143">
        <v>141</v>
      </c>
      <c r="B143">
        <v>6530.98818651831</v>
      </c>
      <c r="C143">
        <v>6530.98818651831</v>
      </c>
      <c r="D143">
        <v>689.442842655278</v>
      </c>
      <c r="E143">
        <v>51.6265363599004</v>
      </c>
    </row>
    <row r="144" spans="1:5">
      <c r="A144">
        <v>142</v>
      </c>
      <c r="B144">
        <v>6530.98818651831</v>
      </c>
      <c r="C144">
        <v>6530.98818651831</v>
      </c>
      <c r="D144">
        <v>689.024763959874</v>
      </c>
      <c r="E144">
        <v>51.2084576644958</v>
      </c>
    </row>
    <row r="145" spans="1:5">
      <c r="A145">
        <v>143</v>
      </c>
      <c r="B145">
        <v>6530.98818651831</v>
      </c>
      <c r="C145">
        <v>6530.98818651831</v>
      </c>
      <c r="D145">
        <v>688.589896752668</v>
      </c>
      <c r="E145">
        <v>50.7735904572902</v>
      </c>
    </row>
    <row r="146" spans="1:5">
      <c r="A146">
        <v>144</v>
      </c>
      <c r="B146">
        <v>6530.98818651831</v>
      </c>
      <c r="C146">
        <v>6530.98818651831</v>
      </c>
      <c r="D146">
        <v>688.206949293177</v>
      </c>
      <c r="E146">
        <v>50.3906429977987</v>
      </c>
    </row>
    <row r="147" spans="1:5">
      <c r="A147">
        <v>145</v>
      </c>
      <c r="B147">
        <v>6530.98818651831</v>
      </c>
      <c r="C147">
        <v>6530.98818651831</v>
      </c>
      <c r="D147">
        <v>687.889308849823</v>
      </c>
      <c r="E147">
        <v>50.0730025544448</v>
      </c>
    </row>
    <row r="148" spans="1:5">
      <c r="A148">
        <v>146</v>
      </c>
      <c r="B148">
        <v>6530.98818651831</v>
      </c>
      <c r="C148">
        <v>6530.98818651831</v>
      </c>
      <c r="D148">
        <v>687.570214805923</v>
      </c>
      <c r="E148">
        <v>49.7539085105449</v>
      </c>
    </row>
    <row r="149" spans="1:5">
      <c r="A149">
        <v>147</v>
      </c>
      <c r="B149">
        <v>6530.98818651831</v>
      </c>
      <c r="C149">
        <v>6530.98818651831</v>
      </c>
      <c r="D149">
        <v>687.175169107567</v>
      </c>
      <c r="E149">
        <v>49.358862812189</v>
      </c>
    </row>
    <row r="150" spans="1:5">
      <c r="A150">
        <v>148</v>
      </c>
      <c r="B150">
        <v>6530.98818651831</v>
      </c>
      <c r="C150">
        <v>6530.98818651831</v>
      </c>
      <c r="D150">
        <v>686.790647451788</v>
      </c>
      <c r="E150">
        <v>48.9743411564101</v>
      </c>
    </row>
    <row r="151" spans="1:5">
      <c r="A151">
        <v>149</v>
      </c>
      <c r="B151">
        <v>6530.98818651831</v>
      </c>
      <c r="C151">
        <v>6530.98818651831</v>
      </c>
      <c r="D151">
        <v>686.418214377521</v>
      </c>
      <c r="E151">
        <v>48.6019080821433</v>
      </c>
    </row>
    <row r="152" spans="1:5">
      <c r="A152">
        <v>150</v>
      </c>
      <c r="B152">
        <v>6530.98818651831</v>
      </c>
      <c r="C152">
        <v>6530.98818651831</v>
      </c>
      <c r="D152">
        <v>686.035470690127</v>
      </c>
      <c r="E152">
        <v>48.2191643947486</v>
      </c>
    </row>
    <row r="153" spans="1:5">
      <c r="A153">
        <v>151</v>
      </c>
      <c r="B153">
        <v>6530.98818651831</v>
      </c>
      <c r="C153">
        <v>6530.98818651831</v>
      </c>
      <c r="D153">
        <v>685.778381532729</v>
      </c>
      <c r="E153">
        <v>47.9620752373511</v>
      </c>
    </row>
    <row r="154" spans="1:5">
      <c r="A154">
        <v>152</v>
      </c>
      <c r="B154">
        <v>6530.98818651831</v>
      </c>
      <c r="C154">
        <v>6530.98818651831</v>
      </c>
      <c r="D154">
        <v>685.489199810144</v>
      </c>
      <c r="E154">
        <v>47.6728935147655</v>
      </c>
    </row>
    <row r="155" spans="1:5">
      <c r="A155">
        <v>153</v>
      </c>
      <c r="B155">
        <v>6530.98818651831</v>
      </c>
      <c r="C155">
        <v>6530.98818651831</v>
      </c>
      <c r="D155">
        <v>685.132582693859</v>
      </c>
      <c r="E155">
        <v>47.3162763984811</v>
      </c>
    </row>
    <row r="156" spans="1:5">
      <c r="A156">
        <v>154</v>
      </c>
      <c r="B156">
        <v>6530.98818651831</v>
      </c>
      <c r="C156">
        <v>6530.98818651831</v>
      </c>
      <c r="D156">
        <v>684.785143185287</v>
      </c>
      <c r="E156">
        <v>46.9688368899092</v>
      </c>
    </row>
    <row r="157" spans="1:5">
      <c r="A157">
        <v>155</v>
      </c>
      <c r="B157">
        <v>6530.98818651831</v>
      </c>
      <c r="C157">
        <v>6530.98818651831</v>
      </c>
      <c r="D157">
        <v>684.445727055692</v>
      </c>
      <c r="E157">
        <v>46.6294207603135</v>
      </c>
    </row>
    <row r="158" spans="1:5">
      <c r="A158">
        <v>156</v>
      </c>
      <c r="B158">
        <v>6530.98818651831</v>
      </c>
      <c r="C158">
        <v>6530.98818651831</v>
      </c>
      <c r="D158">
        <v>684.105660340076</v>
      </c>
      <c r="E158">
        <v>46.2893540446973</v>
      </c>
    </row>
    <row r="159" spans="1:5">
      <c r="A159">
        <v>157</v>
      </c>
      <c r="B159">
        <v>6530.98818651831</v>
      </c>
      <c r="C159">
        <v>6530.98818651831</v>
      </c>
      <c r="D159">
        <v>683.836857951043</v>
      </c>
      <c r="E159">
        <v>46.0205516556656</v>
      </c>
    </row>
    <row r="160" spans="1:5">
      <c r="A160">
        <v>158</v>
      </c>
      <c r="B160">
        <v>6530.98818651831</v>
      </c>
      <c r="C160">
        <v>6530.98818651831</v>
      </c>
      <c r="D160">
        <v>683.497512643008</v>
      </c>
      <c r="E160">
        <v>45.6812063476294</v>
      </c>
    </row>
    <row r="161" spans="1:5">
      <c r="A161">
        <v>159</v>
      </c>
      <c r="B161">
        <v>6530.98818651831</v>
      </c>
      <c r="C161">
        <v>6530.98818651831</v>
      </c>
      <c r="D161">
        <v>683.202977368117</v>
      </c>
      <c r="E161">
        <v>45.3866710727387</v>
      </c>
    </row>
    <row r="162" spans="1:5">
      <c r="A162">
        <v>160</v>
      </c>
      <c r="B162">
        <v>6530.98818651831</v>
      </c>
      <c r="C162">
        <v>6530.98818651831</v>
      </c>
      <c r="D162">
        <v>682.939542024368</v>
      </c>
      <c r="E162">
        <v>45.1232357289896</v>
      </c>
    </row>
    <row r="163" spans="1:5">
      <c r="A163">
        <v>161</v>
      </c>
      <c r="B163">
        <v>6530.98818651831</v>
      </c>
      <c r="C163">
        <v>6530.98818651831</v>
      </c>
      <c r="D163">
        <v>682.615334992229</v>
      </c>
      <c r="E163">
        <v>44.7990286968505</v>
      </c>
    </row>
    <row r="164" spans="1:5">
      <c r="A164">
        <v>162</v>
      </c>
      <c r="B164">
        <v>6530.98818651831</v>
      </c>
      <c r="C164">
        <v>6530.98818651831</v>
      </c>
      <c r="D164">
        <v>682.287241850484</v>
      </c>
      <c r="E164">
        <v>44.4709355551057</v>
      </c>
    </row>
    <row r="165" spans="1:5">
      <c r="A165">
        <v>163</v>
      </c>
      <c r="B165">
        <v>6530.98818651831</v>
      </c>
      <c r="C165">
        <v>6530.98818651831</v>
      </c>
      <c r="D165">
        <v>682.050401326013</v>
      </c>
      <c r="E165">
        <v>44.2340950306344</v>
      </c>
    </row>
    <row r="166" spans="1:5">
      <c r="A166">
        <v>164</v>
      </c>
      <c r="B166">
        <v>6530.98818651831</v>
      </c>
      <c r="C166">
        <v>6530.98818651831</v>
      </c>
      <c r="D166">
        <v>681.781991315553</v>
      </c>
      <c r="E166">
        <v>43.9656850201748</v>
      </c>
    </row>
    <row r="167" spans="1:5">
      <c r="A167">
        <v>165</v>
      </c>
      <c r="B167">
        <v>6530.98818651831</v>
      </c>
      <c r="C167">
        <v>6530.98818651831</v>
      </c>
      <c r="D167">
        <v>681.523827760652</v>
      </c>
      <c r="E167">
        <v>43.7075214652744</v>
      </c>
    </row>
    <row r="168" spans="1:5">
      <c r="A168">
        <v>166</v>
      </c>
      <c r="B168">
        <v>6530.98818651831</v>
      </c>
      <c r="C168">
        <v>6530.98818651831</v>
      </c>
      <c r="D168">
        <v>681.252870259031</v>
      </c>
      <c r="E168">
        <v>43.4365639636531</v>
      </c>
    </row>
    <row r="169" spans="1:5">
      <c r="A169">
        <v>167</v>
      </c>
      <c r="B169">
        <v>6530.98818651831</v>
      </c>
      <c r="C169">
        <v>6530.98818651831</v>
      </c>
      <c r="D169">
        <v>680.93833483007</v>
      </c>
      <c r="E169">
        <v>43.1220285346919</v>
      </c>
    </row>
    <row r="170" spans="1:5">
      <c r="A170">
        <v>168</v>
      </c>
      <c r="B170">
        <v>6530.98818651831</v>
      </c>
      <c r="C170">
        <v>6530.98818651831</v>
      </c>
      <c r="D170">
        <v>680.662023783681</v>
      </c>
      <c r="E170">
        <v>42.8457174883028</v>
      </c>
    </row>
    <row r="171" spans="1:5">
      <c r="A171">
        <v>169</v>
      </c>
      <c r="B171">
        <v>6530.98818651831</v>
      </c>
      <c r="C171">
        <v>6530.98818651831</v>
      </c>
      <c r="D171">
        <v>680.428844086706</v>
      </c>
      <c r="E171">
        <v>42.6125377913278</v>
      </c>
    </row>
    <row r="172" spans="1:5">
      <c r="A172">
        <v>170</v>
      </c>
      <c r="B172">
        <v>6530.98818651831</v>
      </c>
      <c r="C172">
        <v>6530.98818651831</v>
      </c>
      <c r="D172">
        <v>680.249271911006</v>
      </c>
      <c r="E172">
        <v>42.432965615628</v>
      </c>
    </row>
    <row r="173" spans="1:5">
      <c r="A173">
        <v>171</v>
      </c>
      <c r="B173">
        <v>6530.98818651831</v>
      </c>
      <c r="C173">
        <v>6530.98818651831</v>
      </c>
      <c r="D173">
        <v>679.996452446212</v>
      </c>
      <c r="E173">
        <v>42.1801461508341</v>
      </c>
    </row>
    <row r="174" spans="1:5">
      <c r="A174">
        <v>172</v>
      </c>
      <c r="B174">
        <v>6530.98818651831</v>
      </c>
      <c r="C174">
        <v>6530.98818651831</v>
      </c>
      <c r="D174">
        <v>679.709328235605</v>
      </c>
      <c r="E174">
        <v>41.8930219402268</v>
      </c>
    </row>
    <row r="175" spans="1:5">
      <c r="A175">
        <v>173</v>
      </c>
      <c r="B175">
        <v>6530.98818651831</v>
      </c>
      <c r="C175">
        <v>6530.98818651831</v>
      </c>
      <c r="D175">
        <v>679.473557742427</v>
      </c>
      <c r="E175">
        <v>41.657251447049</v>
      </c>
    </row>
    <row r="176" spans="1:5">
      <c r="A176">
        <v>174</v>
      </c>
      <c r="B176">
        <v>6530.98818651831</v>
      </c>
      <c r="C176">
        <v>6530.98818651831</v>
      </c>
      <c r="D176">
        <v>679.194124460926</v>
      </c>
      <c r="E176">
        <v>41.377818165548</v>
      </c>
    </row>
    <row r="177" spans="1:5">
      <c r="A177">
        <v>175</v>
      </c>
      <c r="B177">
        <v>6530.98818651831</v>
      </c>
      <c r="C177">
        <v>6530.98818651831</v>
      </c>
      <c r="D177">
        <v>679.117972697286</v>
      </c>
      <c r="E177">
        <v>41.3016664019076</v>
      </c>
    </row>
    <row r="178" spans="1:5">
      <c r="A178">
        <v>176</v>
      </c>
      <c r="B178">
        <v>6530.98818651831</v>
      </c>
      <c r="C178">
        <v>6530.98818651831</v>
      </c>
      <c r="D178">
        <v>678.952332874411</v>
      </c>
      <c r="E178">
        <v>41.1360265790323</v>
      </c>
    </row>
    <row r="179" spans="1:5">
      <c r="A179">
        <v>177</v>
      </c>
      <c r="B179">
        <v>6530.98818651831</v>
      </c>
      <c r="C179">
        <v>6530.98818651831</v>
      </c>
      <c r="D179">
        <v>678.709844240913</v>
      </c>
      <c r="E179">
        <v>40.8935379455352</v>
      </c>
    </row>
    <row r="180" spans="1:5">
      <c r="A180">
        <v>178</v>
      </c>
      <c r="B180">
        <v>6530.98818651831</v>
      </c>
      <c r="C180">
        <v>6530.98818651831</v>
      </c>
      <c r="D180">
        <v>678.473848302586</v>
      </c>
      <c r="E180">
        <v>40.6575420072075</v>
      </c>
    </row>
    <row r="181" spans="1:5">
      <c r="A181">
        <v>179</v>
      </c>
      <c r="B181">
        <v>6530.98818651831</v>
      </c>
      <c r="C181">
        <v>6530.98818651831</v>
      </c>
      <c r="D181">
        <v>678.224475377392</v>
      </c>
      <c r="E181">
        <v>40.4081690820143</v>
      </c>
    </row>
    <row r="182" spans="1:5">
      <c r="A182">
        <v>180</v>
      </c>
      <c r="B182">
        <v>6530.98818651831</v>
      </c>
      <c r="C182">
        <v>6530.98818651831</v>
      </c>
      <c r="D182">
        <v>677.992368048497</v>
      </c>
      <c r="E182">
        <v>40.1760617531191</v>
      </c>
    </row>
    <row r="183" spans="1:5">
      <c r="A183">
        <v>181</v>
      </c>
      <c r="B183">
        <v>6530.98818651831</v>
      </c>
      <c r="C183">
        <v>6530.98818651831</v>
      </c>
      <c r="D183">
        <v>677.821210488877</v>
      </c>
      <c r="E183">
        <v>40.0049041934989</v>
      </c>
    </row>
    <row r="184" spans="1:5">
      <c r="A184">
        <v>182</v>
      </c>
      <c r="B184">
        <v>6530.98818651831</v>
      </c>
      <c r="C184">
        <v>6530.98818651831</v>
      </c>
      <c r="D184">
        <v>677.604617405579</v>
      </c>
      <c r="E184">
        <v>39.788311110201</v>
      </c>
    </row>
    <row r="185" spans="1:5">
      <c r="A185">
        <v>183</v>
      </c>
      <c r="B185">
        <v>6530.98818651831</v>
      </c>
      <c r="C185">
        <v>6530.98818651831</v>
      </c>
      <c r="D185">
        <v>677.376680635297</v>
      </c>
      <c r="E185">
        <v>39.5603743399186</v>
      </c>
    </row>
    <row r="186" spans="1:5">
      <c r="A186">
        <v>184</v>
      </c>
      <c r="B186">
        <v>6530.98818651831</v>
      </c>
      <c r="C186">
        <v>6530.98818651831</v>
      </c>
      <c r="D186">
        <v>677.226127095116</v>
      </c>
      <c r="E186">
        <v>39.4098207997385</v>
      </c>
    </row>
    <row r="187" spans="1:5">
      <c r="A187">
        <v>185</v>
      </c>
      <c r="B187">
        <v>6530.98818651831</v>
      </c>
      <c r="C187">
        <v>6530.98818651831</v>
      </c>
      <c r="D187">
        <v>677.011374370642</v>
      </c>
      <c r="E187">
        <v>39.1950680752643</v>
      </c>
    </row>
    <row r="188" spans="1:5">
      <c r="A188">
        <v>186</v>
      </c>
      <c r="B188">
        <v>6530.98818651831</v>
      </c>
      <c r="C188">
        <v>6530.98818651831</v>
      </c>
      <c r="D188">
        <v>676.765757237011</v>
      </c>
      <c r="E188">
        <v>38.9494509416334</v>
      </c>
    </row>
    <row r="189" spans="1:5">
      <c r="A189">
        <v>187</v>
      </c>
      <c r="B189">
        <v>6530.98818651831</v>
      </c>
      <c r="C189">
        <v>6530.98818651831</v>
      </c>
      <c r="D189">
        <v>676.617828913306</v>
      </c>
      <c r="E189">
        <v>38.8015226179274</v>
      </c>
    </row>
    <row r="190" spans="1:5">
      <c r="A190">
        <v>188</v>
      </c>
      <c r="B190">
        <v>6530.98818651831</v>
      </c>
      <c r="C190">
        <v>6530.98818651831</v>
      </c>
      <c r="D190">
        <v>676.525015689786</v>
      </c>
      <c r="E190">
        <v>38.7087093944079</v>
      </c>
    </row>
    <row r="191" spans="1:5">
      <c r="A191">
        <v>189</v>
      </c>
      <c r="B191">
        <v>6530.98818651831</v>
      </c>
      <c r="C191">
        <v>6530.98818651831</v>
      </c>
      <c r="D191">
        <v>676.358259732291</v>
      </c>
      <c r="E191">
        <v>38.541953436913</v>
      </c>
    </row>
    <row r="192" spans="1:5">
      <c r="A192">
        <v>190</v>
      </c>
      <c r="B192">
        <v>6530.98818651831</v>
      </c>
      <c r="C192">
        <v>6530.98818651831</v>
      </c>
      <c r="D192">
        <v>676.13477221062</v>
      </c>
      <c r="E192">
        <v>38.3184659152419</v>
      </c>
    </row>
    <row r="193" spans="1:5">
      <c r="A193">
        <v>191</v>
      </c>
      <c r="B193">
        <v>6530.98818651831</v>
      </c>
      <c r="C193">
        <v>6530.98818651831</v>
      </c>
      <c r="D193">
        <v>675.946386953308</v>
      </c>
      <c r="E193">
        <v>38.13008065793</v>
      </c>
    </row>
    <row r="194" spans="1:5">
      <c r="A194">
        <v>192</v>
      </c>
      <c r="B194">
        <v>6530.98818651831</v>
      </c>
      <c r="C194">
        <v>6530.98818651831</v>
      </c>
      <c r="D194">
        <v>675.81767674584</v>
      </c>
      <c r="E194">
        <v>38.0013704504622</v>
      </c>
    </row>
    <row r="195" spans="1:5">
      <c r="A195">
        <v>193</v>
      </c>
      <c r="B195">
        <v>6530.98818651831</v>
      </c>
      <c r="C195">
        <v>6530.98818651831</v>
      </c>
      <c r="D195">
        <v>675.672378448624</v>
      </c>
      <c r="E195">
        <v>37.8560721532459</v>
      </c>
    </row>
    <row r="196" spans="1:5">
      <c r="A196">
        <v>194</v>
      </c>
      <c r="B196">
        <v>6530.98818651831</v>
      </c>
      <c r="C196">
        <v>6530.98818651831</v>
      </c>
      <c r="D196">
        <v>675.476917098959</v>
      </c>
      <c r="E196">
        <v>37.6606108035804</v>
      </c>
    </row>
    <row r="197" spans="1:5">
      <c r="A197">
        <v>195</v>
      </c>
      <c r="B197">
        <v>6530.98818651831</v>
      </c>
      <c r="C197">
        <v>6530.98818651831</v>
      </c>
      <c r="D197">
        <v>675.302726440789</v>
      </c>
      <c r="E197">
        <v>37.4864201454105</v>
      </c>
    </row>
    <row r="198" spans="1:5">
      <c r="A198">
        <v>196</v>
      </c>
      <c r="B198">
        <v>6530.98818651831</v>
      </c>
      <c r="C198">
        <v>6530.98818651831</v>
      </c>
      <c r="D198">
        <v>675.26468161147</v>
      </c>
      <c r="E198">
        <v>37.4483753160919</v>
      </c>
    </row>
    <row r="199" spans="1:5">
      <c r="A199">
        <v>197</v>
      </c>
      <c r="B199">
        <v>6530.98818651831</v>
      </c>
      <c r="C199">
        <v>6530.98818651831</v>
      </c>
      <c r="D199">
        <v>675.18393529813</v>
      </c>
      <c r="E199">
        <v>37.3676290027521</v>
      </c>
    </row>
    <row r="200" spans="1:5">
      <c r="A200">
        <v>198</v>
      </c>
      <c r="B200">
        <v>6530.98818651831</v>
      </c>
      <c r="C200">
        <v>6530.98818651831</v>
      </c>
      <c r="D200">
        <v>674.986091911292</v>
      </c>
      <c r="E200">
        <v>37.169785615914</v>
      </c>
    </row>
    <row r="201" spans="1:5">
      <c r="A201">
        <v>199</v>
      </c>
      <c r="B201">
        <v>6530.98818651831</v>
      </c>
      <c r="C201">
        <v>6530.98818651831</v>
      </c>
      <c r="D201">
        <v>674.911671404248</v>
      </c>
      <c r="E201">
        <v>37.0953651088701</v>
      </c>
    </row>
    <row r="202" spans="1:5">
      <c r="A202">
        <v>200</v>
      </c>
      <c r="B202">
        <v>6530.98818651831</v>
      </c>
      <c r="C202">
        <v>6530.98818651831</v>
      </c>
      <c r="D202">
        <v>674.951412201542</v>
      </c>
      <c r="E202">
        <v>37.1351059061639</v>
      </c>
    </row>
    <row r="203" spans="1:5">
      <c r="A203">
        <v>201</v>
      </c>
      <c r="B203">
        <v>6530.98818651831</v>
      </c>
      <c r="C203">
        <v>6530.98818651831</v>
      </c>
      <c r="D203">
        <v>674.952496256903</v>
      </c>
      <c r="E203">
        <v>37.1361899615254</v>
      </c>
    </row>
    <row r="204" spans="1:5">
      <c r="A204">
        <v>202</v>
      </c>
      <c r="B204">
        <v>6530.98818651831</v>
      </c>
      <c r="C204">
        <v>6530.98818651831</v>
      </c>
      <c r="D204">
        <v>674.926413311165</v>
      </c>
      <c r="E204">
        <v>37.1101070157865</v>
      </c>
    </row>
    <row r="205" spans="1:5">
      <c r="A205">
        <v>203</v>
      </c>
      <c r="B205">
        <v>6530.98818651831</v>
      </c>
      <c r="C205">
        <v>6530.98818651831</v>
      </c>
      <c r="D205">
        <v>674.781561802759</v>
      </c>
      <c r="E205">
        <v>36.9652555073812</v>
      </c>
    </row>
    <row r="206" spans="1:5">
      <c r="A206">
        <v>204</v>
      </c>
      <c r="B206">
        <v>6530.98818651831</v>
      </c>
      <c r="C206">
        <v>6530.98818651831</v>
      </c>
      <c r="D206">
        <v>675.093082152099</v>
      </c>
      <c r="E206">
        <v>37.2767758567206</v>
      </c>
    </row>
    <row r="207" spans="1:5">
      <c r="A207">
        <v>205</v>
      </c>
      <c r="B207">
        <v>6530.98818651831</v>
      </c>
      <c r="C207">
        <v>6530.98818651831</v>
      </c>
      <c r="D207">
        <v>674.960141166732</v>
      </c>
      <c r="E207">
        <v>37.1438348713543</v>
      </c>
    </row>
    <row r="208" spans="1:5">
      <c r="A208">
        <v>206</v>
      </c>
      <c r="B208">
        <v>6530.98818651831</v>
      </c>
      <c r="C208">
        <v>6530.98818651831</v>
      </c>
      <c r="D208">
        <v>674.902395891026</v>
      </c>
      <c r="E208">
        <v>37.0860895956477</v>
      </c>
    </row>
    <row r="209" spans="1:5">
      <c r="A209">
        <v>207</v>
      </c>
      <c r="B209">
        <v>6530.98818651831</v>
      </c>
      <c r="C209">
        <v>6530.98818651831</v>
      </c>
      <c r="D209">
        <v>674.988584148366</v>
      </c>
      <c r="E209">
        <v>37.172277852988</v>
      </c>
    </row>
    <row r="210" spans="1:5">
      <c r="A210">
        <v>208</v>
      </c>
      <c r="B210">
        <v>6530.98818651831</v>
      </c>
      <c r="C210">
        <v>6530.98818651831</v>
      </c>
      <c r="D210">
        <v>674.931933512847</v>
      </c>
      <c r="E210">
        <v>37.1156272174695</v>
      </c>
    </row>
    <row r="211" spans="1:5">
      <c r="A211">
        <v>209</v>
      </c>
      <c r="B211">
        <v>6530.98818651831</v>
      </c>
      <c r="C211">
        <v>6530.98818651831</v>
      </c>
      <c r="D211">
        <v>674.902404246114</v>
      </c>
      <c r="E211">
        <v>37.0860979507352</v>
      </c>
    </row>
    <row r="212" spans="1:5">
      <c r="A212">
        <v>210</v>
      </c>
      <c r="B212">
        <v>6530.98818651831</v>
      </c>
      <c r="C212">
        <v>6530.98818651831</v>
      </c>
      <c r="D212">
        <v>674.861178981864</v>
      </c>
      <c r="E212">
        <v>37.0448726864856</v>
      </c>
    </row>
    <row r="213" spans="1:5">
      <c r="A213">
        <v>211</v>
      </c>
      <c r="B213">
        <v>6530.98818651831</v>
      </c>
      <c r="C213">
        <v>6530.98818651831</v>
      </c>
      <c r="D213">
        <v>674.914373139428</v>
      </c>
      <c r="E213">
        <v>37.09806684405</v>
      </c>
    </row>
    <row r="214" spans="1:5">
      <c r="A214">
        <v>212</v>
      </c>
      <c r="B214">
        <v>6530.98818651831</v>
      </c>
      <c r="C214">
        <v>6530.98818651831</v>
      </c>
      <c r="D214">
        <v>674.867174798389</v>
      </c>
      <c r="E214">
        <v>37.0508685030114</v>
      </c>
    </row>
    <row r="215" spans="1:5">
      <c r="A215">
        <v>213</v>
      </c>
      <c r="B215">
        <v>6530.98818651831</v>
      </c>
      <c r="C215">
        <v>6530.98818651831</v>
      </c>
      <c r="D215">
        <v>674.858131500114</v>
      </c>
      <c r="E215">
        <v>37.0418252047361</v>
      </c>
    </row>
    <row r="216" spans="1:5">
      <c r="A216">
        <v>214</v>
      </c>
      <c r="B216">
        <v>6530.98818651831</v>
      </c>
      <c r="C216">
        <v>6530.98818651831</v>
      </c>
      <c r="D216">
        <v>674.860062623981</v>
      </c>
      <c r="E216">
        <v>37.0437563286028</v>
      </c>
    </row>
    <row r="217" spans="1:5">
      <c r="A217">
        <v>215</v>
      </c>
      <c r="B217">
        <v>6530.98818651831</v>
      </c>
      <c r="C217">
        <v>6530.98818651831</v>
      </c>
      <c r="D217">
        <v>674.85392440325</v>
      </c>
      <c r="E217">
        <v>37.0376181078715</v>
      </c>
    </row>
    <row r="218" spans="1:5">
      <c r="A218">
        <v>216</v>
      </c>
      <c r="B218">
        <v>6530.98818651831</v>
      </c>
      <c r="C218">
        <v>6530.98818651831</v>
      </c>
      <c r="D218">
        <v>674.846650573772</v>
      </c>
      <c r="E218">
        <v>37.0303442783944</v>
      </c>
    </row>
    <row r="219" spans="1:5">
      <c r="A219">
        <v>217</v>
      </c>
      <c r="B219">
        <v>6530.98818651831</v>
      </c>
      <c r="C219">
        <v>6530.98818651831</v>
      </c>
      <c r="D219">
        <v>674.836660754989</v>
      </c>
      <c r="E219">
        <v>37.0203544596108</v>
      </c>
    </row>
    <row r="220" spans="1:5">
      <c r="A220">
        <v>218</v>
      </c>
      <c r="B220">
        <v>6530.98818651831</v>
      </c>
      <c r="C220">
        <v>6530.98818651831</v>
      </c>
      <c r="D220">
        <v>674.856032061773</v>
      </c>
      <c r="E220">
        <v>37.0397257663951</v>
      </c>
    </row>
    <row r="221" spans="1:5">
      <c r="A221">
        <v>219</v>
      </c>
      <c r="B221">
        <v>6530.98818651831</v>
      </c>
      <c r="C221">
        <v>6530.98818651831</v>
      </c>
      <c r="D221">
        <v>674.861569255671</v>
      </c>
      <c r="E221">
        <v>37.0452629602933</v>
      </c>
    </row>
    <row r="222" spans="1:5">
      <c r="A222">
        <v>220</v>
      </c>
      <c r="B222">
        <v>6530.98818651831</v>
      </c>
      <c r="C222">
        <v>6530.98818651831</v>
      </c>
      <c r="D222">
        <v>674.864323446247</v>
      </c>
      <c r="E222">
        <v>37.0480171508694</v>
      </c>
    </row>
    <row r="223" spans="1:5">
      <c r="A223">
        <v>221</v>
      </c>
      <c r="B223">
        <v>6530.98818651831</v>
      </c>
      <c r="C223">
        <v>6530.98818651831</v>
      </c>
      <c r="D223">
        <v>674.864655233701</v>
      </c>
      <c r="E223">
        <v>37.0483489383232</v>
      </c>
    </row>
    <row r="224" spans="1:5">
      <c r="A224">
        <v>222</v>
      </c>
      <c r="B224">
        <v>6530.98818651831</v>
      </c>
      <c r="C224">
        <v>6530.98818651831</v>
      </c>
      <c r="D224">
        <v>674.864914156353</v>
      </c>
      <c r="E224">
        <v>37.0486078609746</v>
      </c>
    </row>
    <row r="225" spans="1:5">
      <c r="A225">
        <v>223</v>
      </c>
      <c r="B225">
        <v>6530.98818651831</v>
      </c>
      <c r="C225">
        <v>6530.98818651831</v>
      </c>
      <c r="D225">
        <v>674.871228793216</v>
      </c>
      <c r="E225">
        <v>37.0549224978383</v>
      </c>
    </row>
    <row r="226" spans="1:5">
      <c r="A226">
        <v>224</v>
      </c>
      <c r="B226">
        <v>6530.98818651831</v>
      </c>
      <c r="C226">
        <v>6530.98818651831</v>
      </c>
      <c r="D226">
        <v>674.860082987338</v>
      </c>
      <c r="E226">
        <v>37.0437766919598</v>
      </c>
    </row>
    <row r="227" spans="1:5">
      <c r="A227">
        <v>225</v>
      </c>
      <c r="B227">
        <v>6530.98818651831</v>
      </c>
      <c r="C227">
        <v>6530.98818651831</v>
      </c>
      <c r="D227">
        <v>674.865200121595</v>
      </c>
      <c r="E227">
        <v>37.0488938262171</v>
      </c>
    </row>
    <row r="228" spans="1:5">
      <c r="A228">
        <v>226</v>
      </c>
      <c r="B228">
        <v>6530.98818651831</v>
      </c>
      <c r="C228">
        <v>6530.98818651831</v>
      </c>
      <c r="D228">
        <v>674.862955351835</v>
      </c>
      <c r="E228">
        <v>37.0466490564569</v>
      </c>
    </row>
    <row r="229" spans="1:5">
      <c r="A229">
        <v>227</v>
      </c>
      <c r="B229">
        <v>6530.98818651831</v>
      </c>
      <c r="C229">
        <v>6530.98818651831</v>
      </c>
      <c r="D229">
        <v>674.861310488809</v>
      </c>
      <c r="E229">
        <v>37.0450041934309</v>
      </c>
    </row>
    <row r="230" spans="1:5">
      <c r="A230">
        <v>228</v>
      </c>
      <c r="B230">
        <v>6530.98818651831</v>
      </c>
      <c r="C230">
        <v>6530.98818651831</v>
      </c>
      <c r="D230">
        <v>674.860000748249</v>
      </c>
      <c r="E230">
        <v>37.0436944528706</v>
      </c>
    </row>
    <row r="231" spans="1:5">
      <c r="A231">
        <v>229</v>
      </c>
      <c r="B231">
        <v>6530.98818651831</v>
      </c>
      <c r="C231">
        <v>6530.98818651831</v>
      </c>
      <c r="D231">
        <v>674.862041607778</v>
      </c>
      <c r="E231">
        <v>37.0457353124</v>
      </c>
    </row>
    <row r="232" spans="1:5">
      <c r="A232">
        <v>230</v>
      </c>
      <c r="B232">
        <v>6530.98818651831</v>
      </c>
      <c r="C232">
        <v>6530.98818651831</v>
      </c>
      <c r="D232">
        <v>674.859950202007</v>
      </c>
      <c r="E232">
        <v>37.0436439066289</v>
      </c>
    </row>
    <row r="233" spans="1:5">
      <c r="A233">
        <v>231</v>
      </c>
      <c r="B233">
        <v>6530.98818651831</v>
      </c>
      <c r="C233">
        <v>6530.98818651831</v>
      </c>
      <c r="D233">
        <v>674.861909777114</v>
      </c>
      <c r="E233">
        <v>37.0456034817365</v>
      </c>
    </row>
    <row r="234" spans="1:5">
      <c r="A234">
        <v>232</v>
      </c>
      <c r="B234">
        <v>6530.98818651831</v>
      </c>
      <c r="C234">
        <v>6530.98818651831</v>
      </c>
      <c r="D234">
        <v>674.862203882679</v>
      </c>
      <c r="E234">
        <v>37.0458975873006</v>
      </c>
    </row>
    <row r="235" spans="1:5">
      <c r="A235">
        <v>233</v>
      </c>
      <c r="B235">
        <v>6530.98818651831</v>
      </c>
      <c r="C235">
        <v>6530.98818651831</v>
      </c>
      <c r="D235">
        <v>674.863113969208</v>
      </c>
      <c r="E235">
        <v>37.0468076738305</v>
      </c>
    </row>
    <row r="236" spans="1:5">
      <c r="A236">
        <v>234</v>
      </c>
      <c r="B236">
        <v>6530.98818651831</v>
      </c>
      <c r="C236">
        <v>6530.98818651831</v>
      </c>
      <c r="D236">
        <v>674.863786220449</v>
      </c>
      <c r="E236">
        <v>37.0474799250715</v>
      </c>
    </row>
    <row r="237" spans="1:5">
      <c r="A237">
        <v>235</v>
      </c>
      <c r="B237">
        <v>6530.98818651831</v>
      </c>
      <c r="C237">
        <v>6530.98818651831</v>
      </c>
      <c r="D237">
        <v>674.863264388036</v>
      </c>
      <c r="E237">
        <v>37.046958092658</v>
      </c>
    </row>
    <row r="238" spans="1:5">
      <c r="A238">
        <v>236</v>
      </c>
      <c r="B238">
        <v>6530.98818651831</v>
      </c>
      <c r="C238">
        <v>6530.98818651831</v>
      </c>
      <c r="D238">
        <v>674.862815146882</v>
      </c>
      <c r="E238">
        <v>37.0465088515036</v>
      </c>
    </row>
    <row r="239" spans="1:5">
      <c r="A239">
        <v>237</v>
      </c>
      <c r="B239">
        <v>6530.98818651831</v>
      </c>
      <c r="C239">
        <v>6530.98818651831</v>
      </c>
      <c r="D239">
        <v>674.861864427183</v>
      </c>
      <c r="E239">
        <v>37.0455581318049</v>
      </c>
    </row>
    <row r="240" spans="1:5">
      <c r="A240">
        <v>238</v>
      </c>
      <c r="B240">
        <v>6530.98818651831</v>
      </c>
      <c r="C240">
        <v>6530.98818651831</v>
      </c>
      <c r="D240">
        <v>674.862573349779</v>
      </c>
      <c r="E240">
        <v>37.0462670544008</v>
      </c>
    </row>
    <row r="241" spans="1:5">
      <c r="A241">
        <v>239</v>
      </c>
      <c r="B241">
        <v>6530.98818651831</v>
      </c>
      <c r="C241">
        <v>6530.98818651831</v>
      </c>
      <c r="D241">
        <v>674.862932354578</v>
      </c>
      <c r="E241">
        <v>37.0466260591995</v>
      </c>
    </row>
    <row r="242" spans="1:5">
      <c r="A242">
        <v>240</v>
      </c>
      <c r="B242">
        <v>6530.98818651831</v>
      </c>
      <c r="C242">
        <v>6530.98818651831</v>
      </c>
      <c r="D242">
        <v>674.861892464654</v>
      </c>
      <c r="E242">
        <v>37.0455861692756</v>
      </c>
    </row>
    <row r="243" spans="1:5">
      <c r="A243">
        <v>241</v>
      </c>
      <c r="B243">
        <v>6530.98818651831</v>
      </c>
      <c r="C243">
        <v>6530.98818651831</v>
      </c>
      <c r="D243">
        <v>674.862068383928</v>
      </c>
      <c r="E243">
        <v>37.0457620885503</v>
      </c>
    </row>
    <row r="244" spans="1:5">
      <c r="A244">
        <v>242</v>
      </c>
      <c r="B244">
        <v>6530.98818651831</v>
      </c>
      <c r="C244">
        <v>6530.98818651831</v>
      </c>
      <c r="D244">
        <v>674.862687792612</v>
      </c>
      <c r="E244">
        <v>37.0463814972344</v>
      </c>
    </row>
    <row r="245" spans="1:5">
      <c r="A245">
        <v>243</v>
      </c>
      <c r="B245">
        <v>6530.98818651831</v>
      </c>
      <c r="C245">
        <v>6530.98818651831</v>
      </c>
      <c r="D245">
        <v>674.862653814229</v>
      </c>
      <c r="E245">
        <v>37.0463475188511</v>
      </c>
    </row>
    <row r="246" spans="1:5">
      <c r="A246">
        <v>244</v>
      </c>
      <c r="B246">
        <v>6530.98818651831</v>
      </c>
      <c r="C246">
        <v>6530.98818651831</v>
      </c>
      <c r="D246">
        <v>674.862124262214</v>
      </c>
      <c r="E246">
        <v>37.0458179668359</v>
      </c>
    </row>
    <row r="247" spans="1:5">
      <c r="A247">
        <v>245</v>
      </c>
      <c r="B247">
        <v>6530.98818651831</v>
      </c>
      <c r="C247">
        <v>6530.98818651831</v>
      </c>
      <c r="D247">
        <v>674.862910624318</v>
      </c>
      <c r="E247">
        <v>37.0466043289396</v>
      </c>
    </row>
    <row r="248" spans="1:5">
      <c r="A248">
        <v>246</v>
      </c>
      <c r="B248">
        <v>6530.98818651831</v>
      </c>
      <c r="C248">
        <v>6530.98818651831</v>
      </c>
      <c r="D248">
        <v>674.863236083432</v>
      </c>
      <c r="E248">
        <v>37.0469297880543</v>
      </c>
    </row>
    <row r="249" spans="1:5">
      <c r="A249">
        <v>247</v>
      </c>
      <c r="B249">
        <v>6530.98818651831</v>
      </c>
      <c r="C249">
        <v>6530.98818651831</v>
      </c>
      <c r="D249">
        <v>674.863065491521</v>
      </c>
      <c r="E249">
        <v>37.0467591961425</v>
      </c>
    </row>
    <row r="250" spans="1:5">
      <c r="A250">
        <v>248</v>
      </c>
      <c r="B250">
        <v>6530.98818651831</v>
      </c>
      <c r="C250">
        <v>6530.98818651831</v>
      </c>
      <c r="D250">
        <v>674.862513416773</v>
      </c>
      <c r="E250">
        <v>37.0462071213954</v>
      </c>
    </row>
    <row r="251" spans="1:5">
      <c r="A251">
        <v>249</v>
      </c>
      <c r="B251">
        <v>6530.98818651831</v>
      </c>
      <c r="C251">
        <v>6530.98818651831</v>
      </c>
      <c r="D251">
        <v>674.862404222383</v>
      </c>
      <c r="E251">
        <v>37.0460979270051</v>
      </c>
    </row>
    <row r="252" spans="1:5">
      <c r="A252">
        <v>250</v>
      </c>
      <c r="B252">
        <v>6530.98818651831</v>
      </c>
      <c r="C252">
        <v>6530.98818651831</v>
      </c>
      <c r="D252">
        <v>674.862418965161</v>
      </c>
      <c r="E252">
        <v>37.0461126697825</v>
      </c>
    </row>
    <row r="253" spans="1:5">
      <c r="A253">
        <v>251</v>
      </c>
      <c r="B253">
        <v>6530.98818651831</v>
      </c>
      <c r="C253">
        <v>6530.98818651831</v>
      </c>
      <c r="D253">
        <v>674.862054993951</v>
      </c>
      <c r="E253">
        <v>37.0457486985728</v>
      </c>
    </row>
    <row r="254" spans="1:5">
      <c r="A254">
        <v>252</v>
      </c>
      <c r="B254">
        <v>6530.98818651831</v>
      </c>
      <c r="C254">
        <v>6530.98818651831</v>
      </c>
      <c r="D254">
        <v>674.862239082573</v>
      </c>
      <c r="E254">
        <v>37.0459327871951</v>
      </c>
    </row>
    <row r="255" spans="1:5">
      <c r="A255">
        <v>253</v>
      </c>
      <c r="B255">
        <v>6530.98818651831</v>
      </c>
      <c r="C255">
        <v>6530.98818651831</v>
      </c>
      <c r="D255">
        <v>674.862327474624</v>
      </c>
      <c r="E255">
        <v>37.0460211792457</v>
      </c>
    </row>
    <row r="256" spans="1:5">
      <c r="A256">
        <v>254</v>
      </c>
      <c r="B256">
        <v>6530.98818651831</v>
      </c>
      <c r="C256">
        <v>6530.98818651831</v>
      </c>
      <c r="D256">
        <v>674.86253717057</v>
      </c>
      <c r="E256">
        <v>37.0462308751915</v>
      </c>
    </row>
    <row r="257" spans="1:5">
      <c r="A257">
        <v>255</v>
      </c>
      <c r="B257">
        <v>6530.98818651831</v>
      </c>
      <c r="C257">
        <v>6530.98818651831</v>
      </c>
      <c r="D257">
        <v>674.862369050352</v>
      </c>
      <c r="E257">
        <v>37.0460627549735</v>
      </c>
    </row>
    <row r="258" spans="1:5">
      <c r="A258">
        <v>256</v>
      </c>
      <c r="B258">
        <v>6530.98818651831</v>
      </c>
      <c r="C258">
        <v>6530.98818651831</v>
      </c>
      <c r="D258">
        <v>674.862412660086</v>
      </c>
      <c r="E258">
        <v>37.0461063647083</v>
      </c>
    </row>
    <row r="259" spans="1:5">
      <c r="A259">
        <v>257</v>
      </c>
      <c r="B259">
        <v>6530.98818651831</v>
      </c>
      <c r="C259">
        <v>6530.98818651831</v>
      </c>
      <c r="D259">
        <v>674.862313398695</v>
      </c>
      <c r="E259">
        <v>37.0460071033166</v>
      </c>
    </row>
    <row r="260" spans="1:5">
      <c r="A260">
        <v>258</v>
      </c>
      <c r="B260">
        <v>6530.98818651831</v>
      </c>
      <c r="C260">
        <v>6530.98818651831</v>
      </c>
      <c r="D260">
        <v>674.862212316754</v>
      </c>
      <c r="E260">
        <v>37.0459060213763</v>
      </c>
    </row>
    <row r="261" spans="1:5">
      <c r="A261">
        <v>259</v>
      </c>
      <c r="B261">
        <v>6530.98818651831</v>
      </c>
      <c r="C261">
        <v>6530.98818651831</v>
      </c>
      <c r="D261">
        <v>674.862174693596</v>
      </c>
      <c r="E261">
        <v>37.0458683982176</v>
      </c>
    </row>
    <row r="262" spans="1:5">
      <c r="A262">
        <v>260</v>
      </c>
      <c r="B262">
        <v>6530.98818651831</v>
      </c>
      <c r="C262">
        <v>6530.98818651831</v>
      </c>
      <c r="D262">
        <v>674.862212381378</v>
      </c>
      <c r="E262">
        <v>37.0459060859994</v>
      </c>
    </row>
    <row r="263" spans="1:5">
      <c r="A263">
        <v>261</v>
      </c>
      <c r="B263">
        <v>6530.98818651831</v>
      </c>
      <c r="C263">
        <v>6530.98818651831</v>
      </c>
      <c r="D263">
        <v>674.862189982233</v>
      </c>
      <c r="E263">
        <v>37.045883686855</v>
      </c>
    </row>
    <row r="264" spans="1:5">
      <c r="A264">
        <v>262</v>
      </c>
      <c r="B264">
        <v>6530.98818651831</v>
      </c>
      <c r="C264">
        <v>6530.98818651831</v>
      </c>
      <c r="D264">
        <v>674.862160430143</v>
      </c>
      <c r="E264">
        <v>37.0458541347653</v>
      </c>
    </row>
    <row r="265" spans="1:5">
      <c r="A265">
        <v>263</v>
      </c>
      <c r="B265">
        <v>6530.98818651831</v>
      </c>
      <c r="C265">
        <v>6530.98818651831</v>
      </c>
      <c r="D265">
        <v>674.862199072935</v>
      </c>
      <c r="E265">
        <v>37.0458927775569</v>
      </c>
    </row>
    <row r="266" spans="1:5">
      <c r="A266">
        <v>264</v>
      </c>
      <c r="B266">
        <v>6530.98818651831</v>
      </c>
      <c r="C266">
        <v>6530.98818651831</v>
      </c>
      <c r="D266">
        <v>674.862298701239</v>
      </c>
      <c r="E266">
        <v>37.0459924058607</v>
      </c>
    </row>
    <row r="267" spans="1:5">
      <c r="A267">
        <v>265</v>
      </c>
      <c r="B267">
        <v>6530.98818651831</v>
      </c>
      <c r="C267">
        <v>6530.98818651831</v>
      </c>
      <c r="D267">
        <v>674.862317397373</v>
      </c>
      <c r="E267">
        <v>37.0460111019945</v>
      </c>
    </row>
    <row r="268" spans="1:5">
      <c r="A268">
        <v>266</v>
      </c>
      <c r="B268">
        <v>6530.98818651831</v>
      </c>
      <c r="C268">
        <v>6530.98818651831</v>
      </c>
      <c r="D268">
        <v>674.86229557173</v>
      </c>
      <c r="E268">
        <v>37.0459892763525</v>
      </c>
    </row>
    <row r="269" spans="1:5">
      <c r="A269">
        <v>267</v>
      </c>
      <c r="B269">
        <v>6530.98818651831</v>
      </c>
      <c r="C269">
        <v>6530.98818651831</v>
      </c>
      <c r="D269">
        <v>674.862269875137</v>
      </c>
      <c r="E269">
        <v>37.0459635797596</v>
      </c>
    </row>
    <row r="270" spans="1:5">
      <c r="A270">
        <v>268</v>
      </c>
      <c r="B270">
        <v>6530.98818651831</v>
      </c>
      <c r="C270">
        <v>6530.98818651831</v>
      </c>
      <c r="D270">
        <v>674.862263871554</v>
      </c>
      <c r="E270">
        <v>37.045957576176</v>
      </c>
    </row>
    <row r="271" spans="1:5">
      <c r="A271">
        <v>269</v>
      </c>
      <c r="B271">
        <v>6530.98818651831</v>
      </c>
      <c r="C271">
        <v>6530.98818651831</v>
      </c>
      <c r="D271">
        <v>674.862270300362</v>
      </c>
      <c r="E271">
        <v>37.0459640049835</v>
      </c>
    </row>
    <row r="272" spans="1:5">
      <c r="A272">
        <v>270</v>
      </c>
      <c r="B272">
        <v>6530.98818651831</v>
      </c>
      <c r="C272">
        <v>6530.98818651831</v>
      </c>
      <c r="D272">
        <v>674.86229586373</v>
      </c>
      <c r="E272">
        <v>37.045989568352</v>
      </c>
    </row>
    <row r="273" spans="1:5">
      <c r="A273">
        <v>271</v>
      </c>
      <c r="B273">
        <v>6530.98818651831</v>
      </c>
      <c r="C273">
        <v>6530.98818651831</v>
      </c>
      <c r="D273">
        <v>674.862236448159</v>
      </c>
      <c r="E273">
        <v>37.0459301527805</v>
      </c>
    </row>
    <row r="274" spans="1:5">
      <c r="A274">
        <v>272</v>
      </c>
      <c r="B274">
        <v>6530.98818651831</v>
      </c>
      <c r="C274">
        <v>6530.98818651831</v>
      </c>
      <c r="D274">
        <v>674.862188585071</v>
      </c>
      <c r="E274">
        <v>37.0458822896925</v>
      </c>
    </row>
    <row r="275" spans="1:5">
      <c r="A275">
        <v>273</v>
      </c>
      <c r="B275">
        <v>6530.98818651831</v>
      </c>
      <c r="C275">
        <v>6530.98818651831</v>
      </c>
      <c r="D275">
        <v>674.862232747954</v>
      </c>
      <c r="E275">
        <v>37.045926452576</v>
      </c>
    </row>
    <row r="276" spans="1:5">
      <c r="A276">
        <v>274</v>
      </c>
      <c r="B276">
        <v>6530.98818651831</v>
      </c>
      <c r="C276">
        <v>6530.98818651831</v>
      </c>
      <c r="D276">
        <v>674.862229456805</v>
      </c>
      <c r="E276">
        <v>37.045923161427</v>
      </c>
    </row>
    <row r="277" spans="1:5">
      <c r="A277">
        <v>275</v>
      </c>
      <c r="B277">
        <v>6530.98818651831</v>
      </c>
      <c r="C277">
        <v>6530.98818651831</v>
      </c>
      <c r="D277">
        <v>674.862239978516</v>
      </c>
      <c r="E277">
        <v>37.0459336831382</v>
      </c>
    </row>
    <row r="278" spans="1:5">
      <c r="A278">
        <v>276</v>
      </c>
      <c r="B278">
        <v>6530.98818651831</v>
      </c>
      <c r="C278">
        <v>6530.98818651831</v>
      </c>
      <c r="D278">
        <v>674.862235959588</v>
      </c>
      <c r="E278">
        <v>37.0459296642101</v>
      </c>
    </row>
    <row r="279" spans="1:5">
      <c r="A279">
        <v>277</v>
      </c>
      <c r="B279">
        <v>6530.98818651831</v>
      </c>
      <c r="C279">
        <v>6530.98818651831</v>
      </c>
      <c r="D279">
        <v>674.862256527643</v>
      </c>
      <c r="E279">
        <v>37.0459502322652</v>
      </c>
    </row>
    <row r="280" spans="1:5">
      <c r="A280">
        <v>278</v>
      </c>
      <c r="B280">
        <v>6530.98818651831</v>
      </c>
      <c r="C280">
        <v>6530.98818651831</v>
      </c>
      <c r="D280">
        <v>674.862247520644</v>
      </c>
      <c r="E280">
        <v>37.0459412252662</v>
      </c>
    </row>
    <row r="281" spans="1:5">
      <c r="A281">
        <v>279</v>
      </c>
      <c r="B281">
        <v>6530.98818651831</v>
      </c>
      <c r="C281">
        <v>6530.98818651831</v>
      </c>
      <c r="D281">
        <v>674.862251151963</v>
      </c>
      <c r="E281">
        <v>37.0459448565851</v>
      </c>
    </row>
    <row r="282" spans="1:5">
      <c r="A282">
        <v>280</v>
      </c>
      <c r="B282">
        <v>6530.98818651831</v>
      </c>
      <c r="C282">
        <v>6530.98818651831</v>
      </c>
      <c r="D282">
        <v>674.86226259493</v>
      </c>
      <c r="E282">
        <v>37.0459562995519</v>
      </c>
    </row>
    <row r="283" spans="1:5">
      <c r="A283">
        <v>281</v>
      </c>
      <c r="B283">
        <v>6530.98818651831</v>
      </c>
      <c r="C283">
        <v>6530.98818651831</v>
      </c>
      <c r="D283">
        <v>674.862254640573</v>
      </c>
      <c r="E283">
        <v>37.0459483451956</v>
      </c>
    </row>
    <row r="284" spans="1:5">
      <c r="A284">
        <v>282</v>
      </c>
      <c r="B284">
        <v>6530.98818651831</v>
      </c>
      <c r="C284">
        <v>6530.98818651831</v>
      </c>
      <c r="D284">
        <v>674.862248006412</v>
      </c>
      <c r="E284">
        <v>37.0459417110338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0.179623738863829</v>
      </c>
      <c r="I2">
        <v>0.144299744362932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39.5993541383968</v>
      </c>
      <c r="F3">
        <v>2101.37306682789</v>
      </c>
      <c r="G3">
        <v>58849.6281485558</v>
      </c>
      <c r="H3">
        <v>0.175432114911621</v>
      </c>
      <c r="I3">
        <v>0.141702968716694</v>
      </c>
      <c r="J3">
        <v>1.61887004141761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40.2283573706635</v>
      </c>
      <c r="F4">
        <v>1755.50332989212</v>
      </c>
      <c r="G4">
        <v>57340.8630450457</v>
      </c>
      <c r="H4">
        <v>0.175878056979678</v>
      </c>
      <c r="I4">
        <v>0.141978558874267</v>
      </c>
      <c r="J4">
        <v>2.16141393077561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40.9922042328086</v>
      </c>
      <c r="F5">
        <v>1424.07100396601</v>
      </c>
      <c r="G5">
        <v>45462.0097809465</v>
      </c>
      <c r="H5">
        <v>0.175923040867167</v>
      </c>
      <c r="I5">
        <v>0.142006367816969</v>
      </c>
      <c r="J5">
        <v>2.58708995585177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41.4553383118515</v>
      </c>
      <c r="F6">
        <v>1285.9148617902</v>
      </c>
      <c r="G6">
        <v>41243.1266166082</v>
      </c>
      <c r="H6">
        <v>0.176131168441271</v>
      </c>
      <c r="I6">
        <v>0.142135053492532</v>
      </c>
      <c r="J6">
        <v>2.85565451867165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42.0554499533339</v>
      </c>
      <c r="F7">
        <v>1148.75060986591</v>
      </c>
      <c r="G7">
        <v>31106.6130416223</v>
      </c>
      <c r="H7">
        <v>0.17590795574526</v>
      </c>
      <c r="I7">
        <v>0.141997042041389</v>
      </c>
      <c r="J7">
        <v>3.00332941843032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42.6191873791587</v>
      </c>
      <c r="F8">
        <v>1050.68653341394</v>
      </c>
      <c r="G8">
        <v>29424.8140742779</v>
      </c>
      <c r="H8">
        <v>0.175902783473124</v>
      </c>
      <c r="I8">
        <v>0.141993844533331</v>
      </c>
      <c r="J8">
        <v>2.98738286546072</v>
      </c>
      <c r="K8">
        <v>3.23564820609683</v>
      </c>
    </row>
    <row r="9" spans="1:11">
      <c r="A9">
        <v>7</v>
      </c>
      <c r="B9">
        <v>2.44177937319194</v>
      </c>
      <c r="C9">
        <v>73.1966552683819</v>
      </c>
      <c r="D9">
        <v>0.561511397014576</v>
      </c>
      <c r="E9">
        <v>43.9412706968265</v>
      </c>
      <c r="F9">
        <v>861.647265646266</v>
      </c>
      <c r="G9">
        <v>24147.4894932599</v>
      </c>
      <c r="H9">
        <v>0.176087600732331</v>
      </c>
      <c r="I9">
        <v>0.142108112550484</v>
      </c>
      <c r="J9">
        <v>3.47724775652428</v>
      </c>
      <c r="K9">
        <v>3.23564820609683</v>
      </c>
    </row>
    <row r="10" spans="1:11">
      <c r="A10">
        <v>8</v>
      </c>
      <c r="B10">
        <v>2.60571078152012</v>
      </c>
      <c r="C10">
        <v>75.0244655134331</v>
      </c>
      <c r="D10">
        <v>0.559062251805824</v>
      </c>
      <c r="E10">
        <v>44.1647099548034</v>
      </c>
      <c r="F10">
        <v>836.322510851235</v>
      </c>
      <c r="G10">
        <v>23449.7906397205</v>
      </c>
      <c r="H10">
        <v>0.176154202476329</v>
      </c>
      <c r="I10">
        <v>0.142149297666536</v>
      </c>
      <c r="J10">
        <v>3.47729036377815</v>
      </c>
      <c r="K10">
        <v>3.23564820609683</v>
      </c>
    </row>
    <row r="11" spans="1:11">
      <c r="A11">
        <v>9</v>
      </c>
      <c r="B11">
        <v>2.63063522772335</v>
      </c>
      <c r="C11">
        <v>76.0704771485378</v>
      </c>
      <c r="D11">
        <v>0.555875536137145</v>
      </c>
      <c r="E11">
        <v>44.2637917755172</v>
      </c>
      <c r="F11">
        <v>824.822608262979</v>
      </c>
      <c r="G11">
        <v>23179.4883793758</v>
      </c>
      <c r="H11">
        <v>0.176216637046442</v>
      </c>
      <c r="I11">
        <v>0.142187909194294</v>
      </c>
      <c r="J11">
        <v>3.5507896489293</v>
      </c>
      <c r="K11">
        <v>3.23564820609683</v>
      </c>
    </row>
    <row r="12" spans="1:11">
      <c r="A12">
        <v>10</v>
      </c>
      <c r="B12">
        <v>2.83241503576888</v>
      </c>
      <c r="C12">
        <v>80.3881816906721</v>
      </c>
      <c r="D12">
        <v>0.563246196512987</v>
      </c>
      <c r="E12">
        <v>44.7308574286481</v>
      </c>
      <c r="F12">
        <v>780.707818548616</v>
      </c>
      <c r="G12">
        <v>22492.9003818714</v>
      </c>
      <c r="H12">
        <v>0.176376056425038</v>
      </c>
      <c r="I12">
        <v>0.142286513706096</v>
      </c>
      <c r="J12">
        <v>3.65941499070497</v>
      </c>
      <c r="K12">
        <v>3.23564820609683</v>
      </c>
    </row>
    <row r="13" spans="1:11">
      <c r="A13">
        <v>11</v>
      </c>
      <c r="B13">
        <v>2.82842134387388</v>
      </c>
      <c r="C13">
        <v>79.5400544253311</v>
      </c>
      <c r="D13">
        <v>0.572278386567843</v>
      </c>
      <c r="E13">
        <v>44.6558843319488</v>
      </c>
      <c r="F13">
        <v>789.032424207486</v>
      </c>
      <c r="G13">
        <v>23281.424012587</v>
      </c>
      <c r="H13">
        <v>0.176415933284028</v>
      </c>
      <c r="I13">
        <v>0.142311181702201</v>
      </c>
      <c r="J13">
        <v>3.60616441826469</v>
      </c>
      <c r="K13">
        <v>3.23564820609683</v>
      </c>
    </row>
    <row r="14" spans="1:11">
      <c r="A14">
        <v>12</v>
      </c>
      <c r="B14">
        <v>3.22726616932442</v>
      </c>
      <c r="C14">
        <v>93.7558672799478</v>
      </c>
      <c r="D14">
        <v>0.563031348787483</v>
      </c>
      <c r="E14">
        <v>46.0649171323181</v>
      </c>
      <c r="F14">
        <v>669.234376405645</v>
      </c>
      <c r="G14">
        <v>18794.2307227225</v>
      </c>
      <c r="H14">
        <v>0.176480062320665</v>
      </c>
      <c r="I14">
        <v>0.142350854925424</v>
      </c>
      <c r="J14">
        <v>4.13419970874365</v>
      </c>
      <c r="K14">
        <v>3.23564820609683</v>
      </c>
    </row>
    <row r="15" spans="1:11">
      <c r="A15">
        <v>13</v>
      </c>
      <c r="B15">
        <v>3.67183886855387</v>
      </c>
      <c r="C15">
        <v>107.180545038466</v>
      </c>
      <c r="D15">
        <v>0.562490331231366</v>
      </c>
      <c r="E15">
        <v>47.410862005025</v>
      </c>
      <c r="F15">
        <v>585.410807072758</v>
      </c>
      <c r="G15">
        <v>16301.88471803</v>
      </c>
      <c r="H15">
        <v>0.17664800146722</v>
      </c>
      <c r="I15">
        <v>0.142454765850405</v>
      </c>
      <c r="J15">
        <v>4.59327290435159</v>
      </c>
      <c r="K15">
        <v>3.23564820609683</v>
      </c>
    </row>
    <row r="16" spans="1:11">
      <c r="A16">
        <v>14</v>
      </c>
      <c r="B16">
        <v>3.95776939221266</v>
      </c>
      <c r="C16">
        <v>113.622379415692</v>
      </c>
      <c r="D16">
        <v>0.55563243764278</v>
      </c>
      <c r="E16">
        <v>48.0605954323499</v>
      </c>
      <c r="F16">
        <v>552.220871417527</v>
      </c>
      <c r="G16">
        <v>15287.9518481212</v>
      </c>
      <c r="H16">
        <v>0.176761116472652</v>
      </c>
      <c r="I16">
        <v>0.142524767760625</v>
      </c>
      <c r="J16">
        <v>4.83604876868106</v>
      </c>
      <c r="K16">
        <v>3.23564820609683</v>
      </c>
    </row>
    <row r="17" spans="1:11">
      <c r="A17">
        <v>15</v>
      </c>
      <c r="B17">
        <v>4.03051718753064</v>
      </c>
      <c r="C17">
        <v>118.161164682077</v>
      </c>
      <c r="D17">
        <v>0.555488510927213</v>
      </c>
      <c r="E17">
        <v>48.4753944241275</v>
      </c>
      <c r="F17">
        <v>535.695426921363</v>
      </c>
      <c r="G17">
        <v>15132.116971608</v>
      </c>
      <c r="H17">
        <v>0.176836419841237</v>
      </c>
      <c r="I17">
        <v>0.142571375483407</v>
      </c>
      <c r="J17">
        <v>5.03845001178926</v>
      </c>
      <c r="K17">
        <v>3.23564820609683</v>
      </c>
    </row>
    <row r="18" spans="1:11">
      <c r="A18">
        <v>16</v>
      </c>
      <c r="B18">
        <v>4.04669446825702</v>
      </c>
      <c r="C18">
        <v>119.114329429071</v>
      </c>
      <c r="D18">
        <v>0.55281926357595</v>
      </c>
      <c r="E18">
        <v>48.5644334310162</v>
      </c>
      <c r="F18">
        <v>532.063617712127</v>
      </c>
      <c r="G18">
        <v>15081.157555573</v>
      </c>
      <c r="H18">
        <v>0.176881358958426</v>
      </c>
      <c r="I18">
        <v>0.142599191972752</v>
      </c>
      <c r="J18">
        <v>5.08617469036685</v>
      </c>
      <c r="K18">
        <v>3.23564820609683</v>
      </c>
    </row>
    <row r="19" spans="1:11">
      <c r="A19">
        <v>17</v>
      </c>
      <c r="B19">
        <v>4.25653978856532</v>
      </c>
      <c r="C19">
        <v>125.412662352936</v>
      </c>
      <c r="D19">
        <v>0.550012448327624</v>
      </c>
      <c r="E19">
        <v>49.1681161478924</v>
      </c>
      <c r="F19">
        <v>502.152202000041</v>
      </c>
      <c r="G19">
        <v>13565.9907183139</v>
      </c>
      <c r="H19">
        <v>0.176840886411944</v>
      </c>
      <c r="I19">
        <v>0.142574140135287</v>
      </c>
      <c r="J19">
        <v>5.33904314878142</v>
      </c>
      <c r="K19">
        <v>3.23564820609683</v>
      </c>
    </row>
    <row r="20" spans="1:11">
      <c r="A20">
        <v>18</v>
      </c>
      <c r="B20">
        <v>4.66437992842138</v>
      </c>
      <c r="C20">
        <v>137.854050994998</v>
      </c>
      <c r="D20">
        <v>0.555275265498951</v>
      </c>
      <c r="E20">
        <v>50.4264753573323</v>
      </c>
      <c r="F20">
        <v>456.50483261602</v>
      </c>
      <c r="G20">
        <v>12453.7400269427</v>
      </c>
      <c r="H20">
        <v>0.177034634205045</v>
      </c>
      <c r="I20">
        <v>0.142694078876568</v>
      </c>
      <c r="J20">
        <v>5.67145930160462</v>
      </c>
      <c r="K20">
        <v>3.23564820609683</v>
      </c>
    </row>
    <row r="21" spans="1:11">
      <c r="A21">
        <v>19</v>
      </c>
      <c r="B21">
        <v>5.12626270738457</v>
      </c>
      <c r="C21">
        <v>151.288166907539</v>
      </c>
      <c r="D21">
        <v>0.556878770685083</v>
      </c>
      <c r="E21">
        <v>51.7701677545941</v>
      </c>
      <c r="F21">
        <v>415.878506931372</v>
      </c>
      <c r="G21">
        <v>11393.7262550018</v>
      </c>
      <c r="H21">
        <v>0.177239256282151</v>
      </c>
      <c r="I21">
        <v>0.142820782346521</v>
      </c>
      <c r="J21">
        <v>6.05415959511231</v>
      </c>
      <c r="K21">
        <v>3.23564820609683</v>
      </c>
    </row>
    <row r="22" spans="1:11">
      <c r="A22">
        <v>20</v>
      </c>
      <c r="B22">
        <v>5.54103429514545</v>
      </c>
      <c r="C22">
        <v>162.447287383811</v>
      </c>
      <c r="D22">
        <v>0.553362996683565</v>
      </c>
      <c r="E22">
        <v>52.8572473896286</v>
      </c>
      <c r="F22">
        <v>386.773533360629</v>
      </c>
      <c r="G22">
        <v>10464.1420237371</v>
      </c>
      <c r="H22">
        <v>0.177377712117741</v>
      </c>
      <c r="I22">
        <v>0.142906534415398</v>
      </c>
      <c r="J22">
        <v>6.42633930685558</v>
      </c>
      <c r="K22">
        <v>3.23564820609683</v>
      </c>
    </row>
    <row r="23" spans="1:11">
      <c r="A23">
        <v>21</v>
      </c>
      <c r="B23">
        <v>5.76016497278697</v>
      </c>
      <c r="C23">
        <v>169.239773994939</v>
      </c>
      <c r="D23">
        <v>0.560024134471427</v>
      </c>
      <c r="E23">
        <v>53.5316708448022</v>
      </c>
      <c r="F23">
        <v>370.866169249887</v>
      </c>
      <c r="G23">
        <v>10206.4520931024</v>
      </c>
      <c r="H23">
        <v>0.177484418960261</v>
      </c>
      <c r="I23">
        <v>0.1429726334335</v>
      </c>
      <c r="J23">
        <v>6.59994766676333</v>
      </c>
      <c r="K23">
        <v>3.23564820609683</v>
      </c>
    </row>
    <row r="24" spans="1:11">
      <c r="A24">
        <v>22</v>
      </c>
      <c r="B24">
        <v>5.95950047322634</v>
      </c>
      <c r="C24">
        <v>173.042159211694</v>
      </c>
      <c r="D24">
        <v>0.557886601028254</v>
      </c>
      <c r="E24">
        <v>53.9502654435136</v>
      </c>
      <c r="F24">
        <v>362.597471386766</v>
      </c>
      <c r="G24">
        <v>9963.37527750082</v>
      </c>
      <c r="H24">
        <v>0.177546258908728</v>
      </c>
      <c r="I24">
        <v>0.143010944081498</v>
      </c>
      <c r="J24">
        <v>6.63510269120492</v>
      </c>
      <c r="K24">
        <v>3.23564820609683</v>
      </c>
    </row>
    <row r="25" spans="1:11">
      <c r="A25">
        <v>23</v>
      </c>
      <c r="B25">
        <v>6.24605943703609</v>
      </c>
      <c r="C25">
        <v>178.237453686835</v>
      </c>
      <c r="D25">
        <v>0.562745522171356</v>
      </c>
      <c r="E25">
        <v>54.4860123675929</v>
      </c>
      <c r="F25">
        <v>352.028420938448</v>
      </c>
      <c r="G25">
        <v>9966.60222803621</v>
      </c>
      <c r="H25">
        <v>0.177663464607702</v>
      </c>
      <c r="I25">
        <v>0.143083562978325</v>
      </c>
      <c r="J25">
        <v>6.76218931870365</v>
      </c>
      <c r="K25">
        <v>3.23564820609683</v>
      </c>
    </row>
    <row r="26" spans="1:11">
      <c r="A26">
        <v>24</v>
      </c>
      <c r="B26">
        <v>6.58273723253911</v>
      </c>
      <c r="C26">
        <v>190.074226451262</v>
      </c>
      <c r="D26">
        <v>0.563829472070017</v>
      </c>
      <c r="E26">
        <v>55.6774445009353</v>
      </c>
      <c r="F26">
        <v>330.106035652104</v>
      </c>
      <c r="G26">
        <v>9281.94186710546</v>
      </c>
      <c r="H26">
        <v>0.177842625057788</v>
      </c>
      <c r="I26">
        <v>0.143194589459404</v>
      </c>
      <c r="J26">
        <v>7.0173473970396</v>
      </c>
      <c r="K26">
        <v>3.23564820609683</v>
      </c>
    </row>
    <row r="27" spans="1:11">
      <c r="A27">
        <v>25</v>
      </c>
      <c r="B27">
        <v>7.04455024083377</v>
      </c>
      <c r="C27">
        <v>203.320935496082</v>
      </c>
      <c r="D27">
        <v>0.56393776484305</v>
      </c>
      <c r="E27">
        <v>56.9986159527271</v>
      </c>
      <c r="F27">
        <v>308.599059021521</v>
      </c>
      <c r="G27">
        <v>8679.59418008179</v>
      </c>
      <c r="H27">
        <v>0.178039742960514</v>
      </c>
      <c r="I27">
        <v>0.143316774006077</v>
      </c>
      <c r="J27">
        <v>7.32746627265127</v>
      </c>
      <c r="K27">
        <v>3.23564820609683</v>
      </c>
    </row>
    <row r="28" spans="1:11">
      <c r="A28">
        <v>26</v>
      </c>
      <c r="B28">
        <v>7.35148813272561</v>
      </c>
      <c r="C28">
        <v>212.193270315804</v>
      </c>
      <c r="D28">
        <v>0.56821617003893</v>
      </c>
      <c r="E28">
        <v>57.9128710142031</v>
      </c>
      <c r="F28">
        <v>295.69575547841</v>
      </c>
      <c r="G28">
        <v>8420.76425232264</v>
      </c>
      <c r="H28">
        <v>0.178210726662723</v>
      </c>
      <c r="I28">
        <v>0.143422784325176</v>
      </c>
      <c r="J28">
        <v>7.47979661276658</v>
      </c>
      <c r="K28">
        <v>3.23564820609683</v>
      </c>
    </row>
    <row r="29" spans="1:11">
      <c r="A29">
        <v>27</v>
      </c>
      <c r="B29">
        <v>7.69636267968597</v>
      </c>
      <c r="C29">
        <v>222.425722936443</v>
      </c>
      <c r="D29">
        <v>0.565498923929678</v>
      </c>
      <c r="E29">
        <v>58.9438289814366</v>
      </c>
      <c r="F29">
        <v>282.092594980101</v>
      </c>
      <c r="G29">
        <v>7949.88144946906</v>
      </c>
      <c r="H29">
        <v>0.178361795355936</v>
      </c>
      <c r="I29">
        <v>0.143516466718385</v>
      </c>
      <c r="J29">
        <v>7.68812735022092</v>
      </c>
      <c r="K29">
        <v>3.23564820609683</v>
      </c>
    </row>
    <row r="30" spans="1:11">
      <c r="A30">
        <v>28</v>
      </c>
      <c r="B30">
        <v>7.95722590245411</v>
      </c>
      <c r="C30">
        <v>232.194448243097</v>
      </c>
      <c r="D30">
        <v>0.567875924838128</v>
      </c>
      <c r="E30">
        <v>59.8885958716222</v>
      </c>
      <c r="F30">
        <v>270.224589124437</v>
      </c>
      <c r="G30">
        <v>7633.87358197223</v>
      </c>
      <c r="H30">
        <v>0.178504526939387</v>
      </c>
      <c r="I30">
        <v>0.143604995723471</v>
      </c>
      <c r="J30">
        <v>7.92257615913689</v>
      </c>
      <c r="K30">
        <v>3.23564820609683</v>
      </c>
    </row>
    <row r="31" spans="1:11">
      <c r="A31">
        <v>29</v>
      </c>
      <c r="B31">
        <v>8.08678117378822</v>
      </c>
      <c r="C31">
        <v>238.676412018205</v>
      </c>
      <c r="D31">
        <v>0.5649755633351</v>
      </c>
      <c r="E31">
        <v>60.5219326766785</v>
      </c>
      <c r="F31">
        <v>262.885841306683</v>
      </c>
      <c r="G31">
        <v>7308.55494553486</v>
      </c>
      <c r="H31">
        <v>0.178591982733172</v>
      </c>
      <c r="I31">
        <v>0.143659248030532</v>
      </c>
      <c r="J31">
        <v>8.05546481945453</v>
      </c>
      <c r="K31">
        <v>3.23564820609683</v>
      </c>
    </row>
    <row r="32" spans="1:11">
      <c r="A32">
        <v>30</v>
      </c>
      <c r="B32">
        <v>8.55369515702583</v>
      </c>
      <c r="C32">
        <v>251.347797124859</v>
      </c>
      <c r="D32">
        <v>0.564917177008286</v>
      </c>
      <c r="E32">
        <v>61.7849208593938</v>
      </c>
      <c r="F32">
        <v>249.632780120597</v>
      </c>
      <c r="G32">
        <v>6959.03870052891</v>
      </c>
      <c r="H32">
        <v>0.178778866295989</v>
      </c>
      <c r="I32">
        <v>0.143775199699918</v>
      </c>
      <c r="J32">
        <v>8.30826252602624</v>
      </c>
      <c r="K32">
        <v>3.23564820609683</v>
      </c>
    </row>
    <row r="33" spans="1:11">
      <c r="A33">
        <v>31</v>
      </c>
      <c r="B33">
        <v>8.9390077863477</v>
      </c>
      <c r="C33">
        <v>263.045863759839</v>
      </c>
      <c r="D33">
        <v>0.56625765520203</v>
      </c>
      <c r="E33">
        <v>62.9635236122897</v>
      </c>
      <c r="F33">
        <v>238.531214582231</v>
      </c>
      <c r="G33">
        <v>6665.93470902103</v>
      </c>
      <c r="H33">
        <v>0.178974062760901</v>
      </c>
      <c r="I33">
        <v>0.143896338660343</v>
      </c>
      <c r="J33">
        <v>8.50947823196518</v>
      </c>
      <c r="K33">
        <v>3.23564820609683</v>
      </c>
    </row>
    <row r="34" spans="1:11">
      <c r="A34">
        <v>32</v>
      </c>
      <c r="B34">
        <v>9.33844693826949</v>
      </c>
      <c r="C34">
        <v>275.312309284614</v>
      </c>
      <c r="D34">
        <v>0.563619233206405</v>
      </c>
      <c r="E34">
        <v>64.1631690544197</v>
      </c>
      <c r="F34">
        <v>227.903538118238</v>
      </c>
      <c r="G34">
        <v>6310.53663730326</v>
      </c>
      <c r="H34">
        <v>0.179138539730898</v>
      </c>
      <c r="I34">
        <v>0.143998436490001</v>
      </c>
      <c r="J34">
        <v>8.75678518041365</v>
      </c>
      <c r="K34">
        <v>3.23564820609683</v>
      </c>
    </row>
    <row r="35" spans="1:11">
      <c r="A35">
        <v>33</v>
      </c>
      <c r="B35">
        <v>9.75090975844321</v>
      </c>
      <c r="C35">
        <v>287.7727095419</v>
      </c>
      <c r="D35">
        <v>0.565288063710554</v>
      </c>
      <c r="E35">
        <v>65.3932582970682</v>
      </c>
      <c r="F35">
        <v>218.035440099057</v>
      </c>
      <c r="G35">
        <v>6072.09989597043</v>
      </c>
      <c r="H35">
        <v>0.179331726531848</v>
      </c>
      <c r="I35">
        <v>0.144118382987048</v>
      </c>
      <c r="J35">
        <v>8.98169458786203</v>
      </c>
      <c r="K35">
        <v>3.23564820609683</v>
      </c>
    </row>
    <row r="36" spans="1:11">
      <c r="A36">
        <v>34</v>
      </c>
      <c r="B36">
        <v>10.1181882533773</v>
      </c>
      <c r="C36">
        <v>297.271755791118</v>
      </c>
      <c r="D36">
        <v>0.563721369456335</v>
      </c>
      <c r="E36">
        <v>66.3614133086644</v>
      </c>
      <c r="F36">
        <v>211.068317629054</v>
      </c>
      <c r="G36">
        <v>5862.24406502756</v>
      </c>
      <c r="H36">
        <v>0.179480933934259</v>
      </c>
      <c r="I36">
        <v>0.144211043511048</v>
      </c>
      <c r="J36">
        <v>9.1199731120742</v>
      </c>
      <c r="K36">
        <v>3.23564820609683</v>
      </c>
    </row>
    <row r="37" spans="1:11">
      <c r="A37">
        <v>35</v>
      </c>
      <c r="B37">
        <v>10.4584746739749</v>
      </c>
      <c r="C37">
        <v>305.176767533908</v>
      </c>
      <c r="D37">
        <v>0.56586634815311</v>
      </c>
      <c r="E37">
        <v>67.1586966153514</v>
      </c>
      <c r="F37">
        <v>205.601002594323</v>
      </c>
      <c r="G37">
        <v>5765.96404395771</v>
      </c>
      <c r="H37">
        <v>0.179601083303945</v>
      </c>
      <c r="I37">
        <v>0.144285671179429</v>
      </c>
      <c r="J37">
        <v>9.24566174571047</v>
      </c>
      <c r="K37">
        <v>3.23564820609683</v>
      </c>
    </row>
    <row r="38" spans="1:11">
      <c r="A38">
        <v>36</v>
      </c>
      <c r="B38">
        <v>10.8266617293725</v>
      </c>
      <c r="C38">
        <v>317.314083743391</v>
      </c>
      <c r="D38">
        <v>0.566024184978067</v>
      </c>
      <c r="E38">
        <v>68.362313337575</v>
      </c>
      <c r="F38">
        <v>197.736730224074</v>
      </c>
      <c r="G38">
        <v>5530.72545640948</v>
      </c>
      <c r="H38">
        <v>0.179791550005417</v>
      </c>
      <c r="I38">
        <v>0.144403997832595</v>
      </c>
      <c r="J38">
        <v>9.43622023896513</v>
      </c>
      <c r="K38">
        <v>3.23564820609683</v>
      </c>
    </row>
    <row r="39" spans="1:11">
      <c r="A39">
        <v>37</v>
      </c>
      <c r="B39">
        <v>11.2733204410781</v>
      </c>
      <c r="C39">
        <v>330.263677465433</v>
      </c>
      <c r="D39">
        <v>0.564908984064693</v>
      </c>
      <c r="E39">
        <v>69.6294315993962</v>
      </c>
      <c r="F39">
        <v>189.983500017296</v>
      </c>
      <c r="G39">
        <v>5300.48524531068</v>
      </c>
      <c r="H39">
        <v>0.179969729115277</v>
      </c>
      <c r="I39">
        <v>0.144514716569279</v>
      </c>
      <c r="J39">
        <v>9.65408758818179</v>
      </c>
      <c r="K39">
        <v>3.23564820609683</v>
      </c>
    </row>
    <row r="40" spans="1:11">
      <c r="A40">
        <v>38</v>
      </c>
      <c r="B40">
        <v>11.6544532034055</v>
      </c>
      <c r="C40">
        <v>340.896372515334</v>
      </c>
      <c r="D40">
        <v>0.567125014367892</v>
      </c>
      <c r="E40">
        <v>70.7012553286544</v>
      </c>
      <c r="F40">
        <v>184.057838194344</v>
      </c>
      <c r="G40">
        <v>5175.94991385114</v>
      </c>
      <c r="H40">
        <v>0.180149005360313</v>
      </c>
      <c r="I40">
        <v>0.144626142068366</v>
      </c>
      <c r="J40">
        <v>9.79597020421197</v>
      </c>
      <c r="K40">
        <v>3.23564820609683</v>
      </c>
    </row>
    <row r="41" spans="1:11">
      <c r="A41">
        <v>39</v>
      </c>
      <c r="B41">
        <v>12.0802328332945</v>
      </c>
      <c r="C41">
        <v>353.014978496733</v>
      </c>
      <c r="D41">
        <v>0.566086571283021</v>
      </c>
      <c r="E41">
        <v>71.9105101400666</v>
      </c>
      <c r="F41">
        <v>177.739340241754</v>
      </c>
      <c r="G41">
        <v>4981.57472238291</v>
      </c>
      <c r="H41">
        <v>0.180331278822877</v>
      </c>
      <c r="I41">
        <v>0.144739456090291</v>
      </c>
      <c r="J41">
        <v>9.96499886293399</v>
      </c>
      <c r="K41">
        <v>3.23564820609683</v>
      </c>
    </row>
    <row r="42" spans="1:11">
      <c r="A42">
        <v>40</v>
      </c>
      <c r="B42">
        <v>12.4601294886926</v>
      </c>
      <c r="C42">
        <v>365.289623354971</v>
      </c>
      <c r="D42">
        <v>0.567239962418831</v>
      </c>
      <c r="E42">
        <v>73.1052257237847</v>
      </c>
      <c r="F42">
        <v>171.766853920441</v>
      </c>
      <c r="G42">
        <v>4824.48954402408</v>
      </c>
      <c r="H42">
        <v>0.180512674184608</v>
      </c>
      <c r="I42">
        <v>0.144852249852416</v>
      </c>
      <c r="J42">
        <v>10.1515353618175</v>
      </c>
      <c r="K42">
        <v>3.23564820609683</v>
      </c>
    </row>
    <row r="43" spans="1:11">
      <c r="A43">
        <v>41</v>
      </c>
      <c r="B43">
        <v>12.7006918628403</v>
      </c>
      <c r="C43">
        <v>374.346963419218</v>
      </c>
      <c r="D43">
        <v>0.565648829947337</v>
      </c>
      <c r="E43">
        <v>73.9893092294165</v>
      </c>
      <c r="F43">
        <v>167.610947876718</v>
      </c>
      <c r="G43">
        <v>4673.81230179116</v>
      </c>
      <c r="H43">
        <v>0.180652084937159</v>
      </c>
      <c r="I43">
        <v>0.144938954430828</v>
      </c>
      <c r="J43">
        <v>10.2785257070174</v>
      </c>
      <c r="K43">
        <v>3.23564820609683</v>
      </c>
    </row>
    <row r="44" spans="1:11">
      <c r="A44">
        <v>42</v>
      </c>
      <c r="B44">
        <v>13.1677090191476</v>
      </c>
      <c r="C44">
        <v>386.921217629933</v>
      </c>
      <c r="D44">
        <v>0.565568638946609</v>
      </c>
      <c r="E44">
        <v>75.2332222230686</v>
      </c>
      <c r="F44">
        <v>162.163888963768</v>
      </c>
      <c r="G44">
        <v>4529.75766846271</v>
      </c>
      <c r="H44">
        <v>0.180833689941564</v>
      </c>
      <c r="I44">
        <v>0.145051923689407</v>
      </c>
      <c r="J44">
        <v>10.4467672954035</v>
      </c>
      <c r="K44">
        <v>3.23564820609683</v>
      </c>
    </row>
    <row r="45" spans="1:11">
      <c r="A45">
        <v>43</v>
      </c>
      <c r="B45">
        <v>13.5457436344585</v>
      </c>
      <c r="C45">
        <v>398.178392750795</v>
      </c>
      <c r="D45">
        <v>0.566580094698479</v>
      </c>
      <c r="E45">
        <v>76.3627910174407</v>
      </c>
      <c r="F45">
        <v>157.579242158265</v>
      </c>
      <c r="G45">
        <v>4411.18753836412</v>
      </c>
      <c r="H45">
        <v>0.181019617493553</v>
      </c>
      <c r="I45">
        <v>0.145167608210301</v>
      </c>
      <c r="J45">
        <v>10.5759706352783</v>
      </c>
      <c r="K45">
        <v>3.23564820609683</v>
      </c>
    </row>
    <row r="46" spans="1:11">
      <c r="A46">
        <v>44</v>
      </c>
      <c r="B46">
        <v>13.9310197919371</v>
      </c>
      <c r="C46">
        <v>410.098021912527</v>
      </c>
      <c r="D46">
        <v>0.564774798413445</v>
      </c>
      <c r="E46">
        <v>77.521850177539</v>
      </c>
      <c r="F46">
        <v>152.999151473229</v>
      </c>
      <c r="G46">
        <v>4254.66620421835</v>
      </c>
      <c r="H46">
        <v>0.181183025531763</v>
      </c>
      <c r="I46">
        <v>0.145269303026002</v>
      </c>
      <c r="J46">
        <v>10.7374810138879</v>
      </c>
      <c r="K46">
        <v>3.23564820609683</v>
      </c>
    </row>
    <row r="47" spans="1:11">
      <c r="A47">
        <v>45</v>
      </c>
      <c r="B47">
        <v>14.358510228464</v>
      </c>
      <c r="C47">
        <v>423.1438656198</v>
      </c>
      <c r="D47">
        <v>0.565625591526164</v>
      </c>
      <c r="E47">
        <v>78.7979167306412</v>
      </c>
      <c r="F47">
        <v>148.282072532379</v>
      </c>
      <c r="G47">
        <v>4134.20458332037</v>
      </c>
      <c r="H47">
        <v>0.181378678544665</v>
      </c>
      <c r="I47">
        <v>0.145391092064494</v>
      </c>
      <c r="J47">
        <v>10.9010845912659</v>
      </c>
      <c r="K47">
        <v>3.23564820609683</v>
      </c>
    </row>
    <row r="48" spans="1:11">
      <c r="A48">
        <v>46</v>
      </c>
      <c r="B48">
        <v>14.7745815349299</v>
      </c>
      <c r="C48">
        <v>434.502850234723</v>
      </c>
      <c r="D48">
        <v>0.564799080026923</v>
      </c>
      <c r="E48">
        <v>79.9335133578781</v>
      </c>
      <c r="F48">
        <v>144.405610549093</v>
      </c>
      <c r="G48">
        <v>4020.04710320447</v>
      </c>
      <c r="H48">
        <v>0.181552396807552</v>
      </c>
      <c r="I48">
        <v>0.145499251875604</v>
      </c>
      <c r="J48">
        <v>11.0241074087891</v>
      </c>
      <c r="K48">
        <v>3.23564820609683</v>
      </c>
    </row>
    <row r="49" spans="1:11">
      <c r="A49">
        <v>47</v>
      </c>
      <c r="B49">
        <v>15.1597449396048</v>
      </c>
      <c r="C49">
        <v>443.982198420643</v>
      </c>
      <c r="D49">
        <v>0.566066266146768</v>
      </c>
      <c r="E49">
        <v>80.8781407669257</v>
      </c>
      <c r="F49">
        <v>141.322444000378</v>
      </c>
      <c r="G49">
        <v>3956.51607934332</v>
      </c>
      <c r="H49">
        <v>0.181689188492511</v>
      </c>
      <c r="I49">
        <v>0.145584436847313</v>
      </c>
      <c r="J49">
        <v>11.1289621968039</v>
      </c>
      <c r="K49">
        <v>3.23564820609683</v>
      </c>
    </row>
    <row r="50" spans="1:11">
      <c r="A50">
        <v>48</v>
      </c>
      <c r="B50">
        <v>15.5474332455197</v>
      </c>
      <c r="C50">
        <v>456.449864459298</v>
      </c>
      <c r="D50">
        <v>0.566183470781955</v>
      </c>
      <c r="E50">
        <v>82.1040222245588</v>
      </c>
      <c r="F50">
        <v>137.462302563705</v>
      </c>
      <c r="G50">
        <v>3843.37703722411</v>
      </c>
      <c r="H50">
        <v>0.181882898226082</v>
      </c>
      <c r="I50">
        <v>0.145705091117409</v>
      </c>
      <c r="J50">
        <v>11.2662208746007</v>
      </c>
      <c r="K50">
        <v>3.23564820609683</v>
      </c>
    </row>
    <row r="51" spans="1:11">
      <c r="A51">
        <v>49</v>
      </c>
      <c r="B51">
        <v>15.9910592081133</v>
      </c>
      <c r="C51">
        <v>469.433082459633</v>
      </c>
      <c r="D51">
        <v>0.565366487014131</v>
      </c>
      <c r="E51">
        <v>83.3631469573963</v>
      </c>
      <c r="F51">
        <v>133.660476259386</v>
      </c>
      <c r="G51">
        <v>3729.75541402905</v>
      </c>
      <c r="H51">
        <v>0.182061309817079</v>
      </c>
      <c r="I51">
        <v>0.145816242054567</v>
      </c>
      <c r="J51">
        <v>11.4187679611722</v>
      </c>
      <c r="K51">
        <v>3.23564820609683</v>
      </c>
    </row>
    <row r="52" spans="1:11">
      <c r="A52">
        <v>50</v>
      </c>
      <c r="B52">
        <v>16.3724435655888</v>
      </c>
      <c r="C52">
        <v>480.063722552067</v>
      </c>
      <c r="D52">
        <v>0.566930997642253</v>
      </c>
      <c r="E52">
        <v>84.424190276199</v>
      </c>
      <c r="F52">
        <v>130.700668319425</v>
      </c>
      <c r="G52">
        <v>3668.22396115208</v>
      </c>
      <c r="H52">
        <v>0.18223353146829</v>
      </c>
      <c r="I52">
        <v>0.145923559587076</v>
      </c>
      <c r="J52">
        <v>11.5201692717413</v>
      </c>
      <c r="K52">
        <v>3.23564820609683</v>
      </c>
    </row>
    <row r="53" spans="1:11">
      <c r="A53">
        <v>51</v>
      </c>
      <c r="B53">
        <v>16.8048065085157</v>
      </c>
      <c r="C53">
        <v>492.246976683268</v>
      </c>
      <c r="D53">
        <v>0.566276168027005</v>
      </c>
      <c r="E53">
        <v>85.6318773801021</v>
      </c>
      <c r="F53">
        <v>127.465789218729</v>
      </c>
      <c r="G53">
        <v>3570.45009989957</v>
      </c>
      <c r="H53">
        <v>0.182416141523139</v>
      </c>
      <c r="I53">
        <v>0.146037375074306</v>
      </c>
      <c r="J53">
        <v>11.6393178160818</v>
      </c>
      <c r="K53">
        <v>3.23564820609683</v>
      </c>
    </row>
    <row r="54" spans="1:11">
      <c r="A54">
        <v>52</v>
      </c>
      <c r="B54">
        <v>17.2171946096439</v>
      </c>
      <c r="C54">
        <v>505.131584870049</v>
      </c>
      <c r="D54">
        <v>0.566937222807437</v>
      </c>
      <c r="E54">
        <v>86.8825515181045</v>
      </c>
      <c r="F54">
        <v>124.21446461244</v>
      </c>
      <c r="G54">
        <v>3483.88130094322</v>
      </c>
      <c r="H54">
        <v>0.182605238986594</v>
      </c>
      <c r="I54">
        <v>0.146155260558744</v>
      </c>
      <c r="J54">
        <v>11.7749716654316</v>
      </c>
      <c r="K54">
        <v>3.23564820609683</v>
      </c>
    </row>
    <row r="55" spans="1:11">
      <c r="A55">
        <v>53</v>
      </c>
      <c r="B55">
        <v>17.5034510843605</v>
      </c>
      <c r="C55">
        <v>515.33659646681</v>
      </c>
      <c r="D55">
        <v>0.565921118024006</v>
      </c>
      <c r="E55">
        <v>87.8726158647003</v>
      </c>
      <c r="F55">
        <v>121.754693541364</v>
      </c>
      <c r="G55">
        <v>3399.21679910056</v>
      </c>
      <c r="H55">
        <v>0.182763423988439</v>
      </c>
      <c r="I55">
        <v>0.146253895598556</v>
      </c>
      <c r="J55">
        <v>11.8770914218427</v>
      </c>
      <c r="K55">
        <v>3.23564820609683</v>
      </c>
    </row>
    <row r="56" spans="1:11">
      <c r="A56">
        <v>54</v>
      </c>
      <c r="B56">
        <v>17.9728389520915</v>
      </c>
      <c r="C56">
        <v>528.151188676937</v>
      </c>
      <c r="D56">
        <v>0.565829442415625</v>
      </c>
      <c r="E56">
        <v>89.129640427102</v>
      </c>
      <c r="F56">
        <v>118.800545598784</v>
      </c>
      <c r="G56">
        <v>3319.92395416067</v>
      </c>
      <c r="H56">
        <v>0.182946646332191</v>
      </c>
      <c r="I56">
        <v>0.14636816603332</v>
      </c>
      <c r="J56">
        <v>11.9995823503619</v>
      </c>
      <c r="K56">
        <v>3.23564820609683</v>
      </c>
    </row>
    <row r="57" spans="1:11">
      <c r="A57">
        <v>55</v>
      </c>
      <c r="B57">
        <v>18.3625294386347</v>
      </c>
      <c r="C57">
        <v>539.629198111482</v>
      </c>
      <c r="D57">
        <v>0.566525468203929</v>
      </c>
      <c r="E57">
        <v>90.2712742013493</v>
      </c>
      <c r="F57">
        <v>116.273636773272</v>
      </c>
      <c r="G57">
        <v>3254.51206867796</v>
      </c>
      <c r="H57">
        <v>0.183131222596003</v>
      </c>
      <c r="I57">
        <v>0.146483306372715</v>
      </c>
      <c r="J57">
        <v>12.0954162988629</v>
      </c>
      <c r="K57">
        <v>3.23564820609683</v>
      </c>
    </row>
    <row r="58" spans="1:11">
      <c r="A58">
        <v>56</v>
      </c>
      <c r="B58">
        <v>18.7472878122771</v>
      </c>
      <c r="C58">
        <v>551.498086012726</v>
      </c>
      <c r="D58">
        <v>0.565210217188256</v>
      </c>
      <c r="E58">
        <v>91.4178895633719</v>
      </c>
      <c r="F58">
        <v>113.771291260689</v>
      </c>
      <c r="G58">
        <v>3169.02643182595</v>
      </c>
      <c r="H58">
        <v>0.183295725166368</v>
      </c>
      <c r="I58">
        <v>0.146585946085609</v>
      </c>
      <c r="J58">
        <v>12.2105037265869</v>
      </c>
      <c r="K58">
        <v>3.23564820609683</v>
      </c>
    </row>
    <row r="59" spans="1:11">
      <c r="A59">
        <v>57</v>
      </c>
      <c r="B59">
        <v>19.1757747696215</v>
      </c>
      <c r="C59">
        <v>564.6508487649</v>
      </c>
      <c r="D59">
        <v>0.56579112658704</v>
      </c>
      <c r="E59">
        <v>92.6931312145929</v>
      </c>
      <c r="F59">
        <v>111.121145944812</v>
      </c>
      <c r="G59">
        <v>3100.27665663542</v>
      </c>
      <c r="H59">
        <v>0.18348950920623</v>
      </c>
      <c r="I59">
        <v>0.146706881639661</v>
      </c>
      <c r="J59">
        <v>12.3308849356577</v>
      </c>
      <c r="K59">
        <v>3.23564820609683</v>
      </c>
    </row>
    <row r="60" spans="1:11">
      <c r="A60">
        <v>58</v>
      </c>
      <c r="B60">
        <v>19.6055370632014</v>
      </c>
      <c r="C60">
        <v>576.614228532378</v>
      </c>
      <c r="D60">
        <v>0.565261356456803</v>
      </c>
      <c r="E60">
        <v>93.8750033986898</v>
      </c>
      <c r="F60">
        <v>108.815645311366</v>
      </c>
      <c r="G60">
        <v>3032.93980706735</v>
      </c>
      <c r="H60">
        <v>0.183669595499671</v>
      </c>
      <c r="I60">
        <v>0.14681929390956</v>
      </c>
      <c r="J60">
        <v>12.4275690393102</v>
      </c>
      <c r="K60">
        <v>3.23564820609683</v>
      </c>
    </row>
    <row r="61" spans="1:11">
      <c r="A61">
        <v>59</v>
      </c>
      <c r="B61">
        <v>20.0128579479642</v>
      </c>
      <c r="C61">
        <v>586.838232710143</v>
      </c>
      <c r="D61">
        <v>0.566120652760904</v>
      </c>
      <c r="E61">
        <v>94.8848325101941</v>
      </c>
      <c r="F61">
        <v>106.919839022243</v>
      </c>
      <c r="G61">
        <v>2991.75433986463</v>
      </c>
      <c r="H61">
        <v>0.183813842441637</v>
      </c>
      <c r="I61">
        <v>0.146909352194894</v>
      </c>
      <c r="J61">
        <v>12.5101834636588</v>
      </c>
      <c r="K61">
        <v>3.23564820609683</v>
      </c>
    </row>
    <row r="62" spans="1:11">
      <c r="A62">
        <v>60</v>
      </c>
      <c r="B62">
        <v>20.4115391415009</v>
      </c>
      <c r="C62">
        <v>599.456872785086</v>
      </c>
      <c r="D62">
        <v>0.566228636250053</v>
      </c>
      <c r="E62">
        <v>96.1164350905549</v>
      </c>
      <c r="F62">
        <v>104.669163407792</v>
      </c>
      <c r="G62">
        <v>2926.6024533741</v>
      </c>
      <c r="H62">
        <v>0.184007615227373</v>
      </c>
      <c r="I62">
        <v>0.147030355484687</v>
      </c>
      <c r="J62">
        <v>12.6122470732893</v>
      </c>
      <c r="K62">
        <v>3.23564820609683</v>
      </c>
    </row>
    <row r="63" spans="1:11">
      <c r="A63">
        <v>61</v>
      </c>
      <c r="B63">
        <v>20.8586470193687</v>
      </c>
      <c r="C63">
        <v>612.622266736398</v>
      </c>
      <c r="D63">
        <v>0.565645465658269</v>
      </c>
      <c r="E63">
        <v>97.3843258448124</v>
      </c>
      <c r="F63">
        <v>102.419798920669</v>
      </c>
      <c r="G63">
        <v>2859.5104490014</v>
      </c>
      <c r="H63">
        <v>0.184189149701367</v>
      </c>
      <c r="I63">
        <v>0.147143741695492</v>
      </c>
      <c r="J63">
        <v>12.7254617314266</v>
      </c>
      <c r="K63">
        <v>3.23564820609683</v>
      </c>
    </row>
    <row r="64" spans="1:11">
      <c r="A64">
        <v>62</v>
      </c>
      <c r="B64">
        <v>21.2460778144703</v>
      </c>
      <c r="C64">
        <v>623.471515651496</v>
      </c>
      <c r="D64">
        <v>0.566794842186061</v>
      </c>
      <c r="E64">
        <v>98.4565751421366</v>
      </c>
      <c r="F64">
        <v>100.63755568352</v>
      </c>
      <c r="G64">
        <v>2821.72729992298</v>
      </c>
      <c r="H64">
        <v>0.18435955520973</v>
      </c>
      <c r="I64">
        <v>0.147250198945565</v>
      </c>
      <c r="J64">
        <v>12.8032353941095</v>
      </c>
      <c r="K64">
        <v>3.23564820609683</v>
      </c>
    </row>
    <row r="65" spans="1:11">
      <c r="A65">
        <v>63</v>
      </c>
      <c r="B65">
        <v>21.6807919620768</v>
      </c>
      <c r="C65">
        <v>635.66936601786</v>
      </c>
      <c r="D65">
        <v>0.56631906917904</v>
      </c>
      <c r="E65">
        <v>99.6568600280196</v>
      </c>
      <c r="F65">
        <v>98.7064230679056</v>
      </c>
      <c r="G65">
        <v>2763.87514399268</v>
      </c>
      <c r="H65">
        <v>0.18454099658152</v>
      </c>
      <c r="I65">
        <v>0.147363574172992</v>
      </c>
      <c r="J65">
        <v>12.8916473422853</v>
      </c>
      <c r="K65">
        <v>3.23564820609683</v>
      </c>
    </row>
    <row r="66" spans="1:11">
      <c r="A66">
        <v>64</v>
      </c>
      <c r="B66">
        <v>22.1047570823434</v>
      </c>
      <c r="C66">
        <v>648.738135229479</v>
      </c>
      <c r="D66">
        <v>0.5667702017424</v>
      </c>
      <c r="E66">
        <v>100.91839975611</v>
      </c>
      <c r="F66">
        <v>96.7179913837985</v>
      </c>
      <c r="G66">
        <v>2710.61795351943</v>
      </c>
      <c r="H66">
        <v>0.184730976844361</v>
      </c>
      <c r="I66">
        <v>0.147482310976227</v>
      </c>
      <c r="J66">
        <v>12.9933033221239</v>
      </c>
      <c r="K66">
        <v>3.23564820609683</v>
      </c>
    </row>
    <row r="67" spans="1:11">
      <c r="A67">
        <v>65</v>
      </c>
      <c r="B67">
        <v>22.4110385662515</v>
      </c>
      <c r="C67">
        <v>659.45974028013</v>
      </c>
      <c r="D67">
        <v>0.56604515184566</v>
      </c>
      <c r="E67">
        <v>101.950795343414</v>
      </c>
      <c r="F67">
        <v>95.1455343533377</v>
      </c>
      <c r="G67">
        <v>2657.6596872639</v>
      </c>
      <c r="H67">
        <v>0.184896423371665</v>
      </c>
      <c r="I67">
        <v>0.147585735903301</v>
      </c>
      <c r="J67">
        <v>13.0739736212511</v>
      </c>
      <c r="K67">
        <v>3.23564820609683</v>
      </c>
    </row>
    <row r="68" spans="1:11">
      <c r="A68">
        <v>66</v>
      </c>
      <c r="B68">
        <v>22.8806839826915</v>
      </c>
      <c r="C68">
        <v>672.408266042772</v>
      </c>
      <c r="D68">
        <v>0.565952609141103</v>
      </c>
      <c r="E68">
        <v>103.210221943417</v>
      </c>
      <c r="F68">
        <v>93.3133224889224</v>
      </c>
      <c r="G68">
        <v>2608.01072050422</v>
      </c>
      <c r="H68">
        <v>0.185079626219257</v>
      </c>
      <c r="I68">
        <v>0.147700284173742</v>
      </c>
      <c r="J68">
        <v>13.1671665203379</v>
      </c>
      <c r="K68">
        <v>3.23564820609683</v>
      </c>
    </row>
    <row r="69" spans="1:11">
      <c r="A69">
        <v>67</v>
      </c>
      <c r="B69">
        <v>23.2819196358076</v>
      </c>
      <c r="C69">
        <v>684.13927819888</v>
      </c>
      <c r="D69">
        <v>0.566463824934961</v>
      </c>
      <c r="E69">
        <v>104.366538459332</v>
      </c>
      <c r="F69">
        <v>91.7132685886021</v>
      </c>
      <c r="G69">
        <v>2566.52846715443</v>
      </c>
      <c r="H69">
        <v>0.185263828835775</v>
      </c>
      <c r="I69">
        <v>0.147815482297075</v>
      </c>
      <c r="J69">
        <v>13.2419173879195</v>
      </c>
      <c r="K69">
        <v>3.23564820609683</v>
      </c>
    </row>
    <row r="70" spans="1:11">
      <c r="A70">
        <v>68</v>
      </c>
      <c r="B70">
        <v>23.6729331147711</v>
      </c>
      <c r="C70">
        <v>696.133615525231</v>
      </c>
      <c r="D70">
        <v>0.565477824568579</v>
      </c>
      <c r="E70">
        <v>105.518168074013</v>
      </c>
      <c r="F70">
        <v>90.1330548821803</v>
      </c>
      <c r="G70">
        <v>2513.11887315381</v>
      </c>
      <c r="H70">
        <v>0.185430901693812</v>
      </c>
      <c r="I70">
        <v>0.14791998908222</v>
      </c>
      <c r="J70">
        <v>13.3291882298681</v>
      </c>
      <c r="K70">
        <v>3.23564820609683</v>
      </c>
    </row>
    <row r="71" spans="1:11">
      <c r="A71">
        <v>69</v>
      </c>
      <c r="B71">
        <v>24.1026640391198</v>
      </c>
      <c r="C71">
        <v>709.348311697491</v>
      </c>
      <c r="D71">
        <v>0.565913926018853</v>
      </c>
      <c r="E71">
        <v>106.789244816878</v>
      </c>
      <c r="F71">
        <v>88.4539348847064</v>
      </c>
      <c r="G71">
        <v>2469.18923798611</v>
      </c>
      <c r="H71">
        <v>0.185622999862587</v>
      </c>
      <c r="I71">
        <v>0.148040174716599</v>
      </c>
      <c r="J71">
        <v>13.4213274258682</v>
      </c>
      <c r="K71">
        <v>3.23564820609683</v>
      </c>
    </row>
    <row r="72" spans="1:11">
      <c r="A72">
        <v>70</v>
      </c>
      <c r="B72">
        <v>24.5379183616042</v>
      </c>
      <c r="C72">
        <v>721.576652495608</v>
      </c>
      <c r="D72">
        <v>0.565534483397655</v>
      </c>
      <c r="E72">
        <v>107.985686660526</v>
      </c>
      <c r="F72">
        <v>86.9549328632805</v>
      </c>
      <c r="G72">
        <v>2425.60155072968</v>
      </c>
      <c r="H72">
        <v>0.185804745720656</v>
      </c>
      <c r="I72">
        <v>0.148153908131208</v>
      </c>
      <c r="J72">
        <v>13.4975132934015</v>
      </c>
      <c r="K72">
        <v>3.23564820609683</v>
      </c>
    </row>
    <row r="73" spans="1:11">
      <c r="A73">
        <v>71</v>
      </c>
      <c r="B73">
        <v>24.8607098834509</v>
      </c>
      <c r="C73">
        <v>731.485891563443</v>
      </c>
      <c r="D73">
        <v>0.56683556992926</v>
      </c>
      <c r="E73">
        <v>108.938538381725</v>
      </c>
      <c r="F73">
        <v>85.7769781989354</v>
      </c>
      <c r="G73">
        <v>2403.25004284125</v>
      </c>
      <c r="H73">
        <v>0.185953880394993</v>
      </c>
      <c r="I73">
        <v>0.148247251909835</v>
      </c>
      <c r="J73">
        <v>13.5632550916255</v>
      </c>
      <c r="K73">
        <v>3.23564820609683</v>
      </c>
    </row>
    <row r="74" spans="1:11">
      <c r="A74">
        <v>72</v>
      </c>
      <c r="B74">
        <v>25.2732021970603</v>
      </c>
      <c r="C74">
        <v>741.854175077</v>
      </c>
      <c r="D74">
        <v>0.567399889200581</v>
      </c>
      <c r="E74">
        <v>109.955101978507</v>
      </c>
      <c r="F74">
        <v>84.5781441709265</v>
      </c>
      <c r="G74">
        <v>2375.8730045504</v>
      </c>
      <c r="H74">
        <v>0.186096792280935</v>
      </c>
      <c r="I74">
        <v>0.148336715920839</v>
      </c>
      <c r="J74">
        <v>13.6257931992213</v>
      </c>
      <c r="K74">
        <v>3.23564820609683</v>
      </c>
    </row>
    <row r="75" spans="1:11">
      <c r="A75">
        <v>73</v>
      </c>
      <c r="B75">
        <v>25.6673492238018</v>
      </c>
      <c r="C75">
        <v>754.328851553448</v>
      </c>
      <c r="D75">
        <v>0.567394911477029</v>
      </c>
      <c r="E75">
        <v>111.163576033396</v>
      </c>
      <c r="F75">
        <v>83.1794372497503</v>
      </c>
      <c r="G75">
        <v>2334.40047622998</v>
      </c>
      <c r="H75">
        <v>0.186286611951567</v>
      </c>
      <c r="I75">
        <v>0.148455567380599</v>
      </c>
      <c r="J75">
        <v>13.7017391039917</v>
      </c>
      <c r="K75">
        <v>3.23564820609683</v>
      </c>
    </row>
    <row r="76" spans="1:11">
      <c r="A76">
        <v>74</v>
      </c>
      <c r="B76">
        <v>26.1098506614779</v>
      </c>
      <c r="C76">
        <v>767.420695902972</v>
      </c>
      <c r="D76">
        <v>0.566789640906307</v>
      </c>
      <c r="E76">
        <v>112.413325825244</v>
      </c>
      <c r="F76">
        <v>81.7604342812763</v>
      </c>
      <c r="G76">
        <v>2290.84650937037</v>
      </c>
      <c r="H76">
        <v>0.186465251053536</v>
      </c>
      <c r="I76">
        <v>0.148567442071223</v>
      </c>
      <c r="J76">
        <v>13.7873363331892</v>
      </c>
      <c r="K76">
        <v>3.23564820609683</v>
      </c>
    </row>
    <row r="77" spans="1:11">
      <c r="A77">
        <v>75</v>
      </c>
      <c r="B77">
        <v>26.5496995851278</v>
      </c>
      <c r="C77">
        <v>779.684648957856</v>
      </c>
      <c r="D77">
        <v>0.566956997864243</v>
      </c>
      <c r="E77">
        <v>113.614034191259</v>
      </c>
      <c r="F77">
        <v>80.4743936632998</v>
      </c>
      <c r="G77">
        <v>2256.89070415741</v>
      </c>
      <c r="H77">
        <v>0.186649616395153</v>
      </c>
      <c r="I77">
        <v>0.148682926924397</v>
      </c>
      <c r="J77">
        <v>13.8550634472945</v>
      </c>
      <c r="K77">
        <v>3.23564820609683</v>
      </c>
    </row>
    <row r="78" spans="1:11">
      <c r="A78">
        <v>76</v>
      </c>
      <c r="B78">
        <v>26.9912330832417</v>
      </c>
      <c r="C78">
        <v>792.991411174814</v>
      </c>
      <c r="D78">
        <v>0.56724011933186</v>
      </c>
      <c r="E78">
        <v>114.89383419127</v>
      </c>
      <c r="F78">
        <v>79.123996160955</v>
      </c>
      <c r="G78">
        <v>2220.40646735396</v>
      </c>
      <c r="H78">
        <v>0.186842170326821</v>
      </c>
      <c r="I78">
        <v>0.148803567051225</v>
      </c>
      <c r="J78">
        <v>13.9342221764542</v>
      </c>
      <c r="K78">
        <v>3.23564820609683</v>
      </c>
    </row>
    <row r="79" spans="1:11">
      <c r="A79">
        <v>77</v>
      </c>
      <c r="B79">
        <v>27.3228899078617</v>
      </c>
      <c r="C79">
        <v>801.550441013864</v>
      </c>
      <c r="D79">
        <v>0.567916339747955</v>
      </c>
      <c r="E79">
        <v>115.756709102889</v>
      </c>
      <c r="F79">
        <v>78.2791028024411</v>
      </c>
      <c r="G79">
        <v>2202.30908850311</v>
      </c>
      <c r="H79">
        <v>0.186984832661732</v>
      </c>
      <c r="I79">
        <v>0.148892965876436</v>
      </c>
      <c r="J79">
        <v>13.9711880883062</v>
      </c>
      <c r="K79">
        <v>3.23564820609683</v>
      </c>
    </row>
    <row r="80" spans="1:11">
      <c r="A80">
        <v>78</v>
      </c>
      <c r="B80">
        <v>27.6876989165292</v>
      </c>
      <c r="C80">
        <v>811.927716202485</v>
      </c>
      <c r="D80">
        <v>0.566904575552129</v>
      </c>
      <c r="E80">
        <v>116.764086013278</v>
      </c>
      <c r="F80">
        <v>77.2786149818028</v>
      </c>
      <c r="G80">
        <v>2166.89025662129</v>
      </c>
      <c r="H80">
        <v>0.18713223231532</v>
      </c>
      <c r="I80">
        <v>0.148985348583804</v>
      </c>
      <c r="J80">
        <v>14.0282444018105</v>
      </c>
      <c r="K80">
        <v>3.23564820609683</v>
      </c>
    </row>
    <row r="81" spans="1:11">
      <c r="A81">
        <v>79</v>
      </c>
      <c r="B81">
        <v>28.0274474384466</v>
      </c>
      <c r="C81">
        <v>823.502544412733</v>
      </c>
      <c r="D81">
        <v>0.566474028217073</v>
      </c>
      <c r="E81">
        <v>117.868949045815</v>
      </c>
      <c r="F81">
        <v>76.1924171323739</v>
      </c>
      <c r="G81">
        <v>2131.92013972095</v>
      </c>
      <c r="H81">
        <v>0.18730753947424</v>
      </c>
      <c r="I81">
        <v>0.149095242466163</v>
      </c>
      <c r="J81">
        <v>14.0949564579229</v>
      </c>
      <c r="K81">
        <v>3.23564820609683</v>
      </c>
    </row>
    <row r="82" spans="1:11">
      <c r="A82">
        <v>80</v>
      </c>
      <c r="B82">
        <v>28.4972817108969</v>
      </c>
      <c r="C82">
        <v>836.470774407923</v>
      </c>
      <c r="D82">
        <v>0.566527316900067</v>
      </c>
      <c r="E82">
        <v>119.118181824752</v>
      </c>
      <c r="F82">
        <v>75.0111675065739</v>
      </c>
      <c r="G82">
        <v>2100.66377112022</v>
      </c>
      <c r="H82">
        <v>0.187487407138884</v>
      </c>
      <c r="I82">
        <v>0.149208017876076</v>
      </c>
      <c r="J82">
        <v>14.166548672484</v>
      </c>
      <c r="K82">
        <v>3.23564820609683</v>
      </c>
    </row>
    <row r="83" spans="1:11">
      <c r="A83">
        <v>81</v>
      </c>
      <c r="B83">
        <v>28.9150365665304</v>
      </c>
      <c r="C83">
        <v>849.207494067509</v>
      </c>
      <c r="D83">
        <v>0.566813585191808</v>
      </c>
      <c r="E83">
        <v>120.346078794578</v>
      </c>
      <c r="F83">
        <v>73.8861230168069</v>
      </c>
      <c r="G83">
        <v>2069.94766148652</v>
      </c>
      <c r="H83">
        <v>0.187676286936872</v>
      </c>
      <c r="I83">
        <v>0.149326468512185</v>
      </c>
      <c r="J83">
        <v>14.2338623737972</v>
      </c>
      <c r="K83">
        <v>3.23564820609683</v>
      </c>
    </row>
    <row r="84" spans="1:11">
      <c r="A84">
        <v>82</v>
      </c>
      <c r="B84">
        <v>29.3613741897031</v>
      </c>
      <c r="C84">
        <v>862.003997094656</v>
      </c>
      <c r="D84">
        <v>0.566572455099752</v>
      </c>
      <c r="E84">
        <v>121.585171603401</v>
      </c>
      <c r="F84">
        <v>72.7892789185945</v>
      </c>
      <c r="G84">
        <v>2038.03804203952</v>
      </c>
      <c r="H84">
        <v>0.187864074971068</v>
      </c>
      <c r="I84">
        <v>0.149444259505094</v>
      </c>
      <c r="J84">
        <v>14.2988116363326</v>
      </c>
      <c r="K84">
        <v>3.23564820609683</v>
      </c>
    </row>
    <row r="85" spans="1:11">
      <c r="A85">
        <v>83</v>
      </c>
      <c r="B85">
        <v>29.6529563137616</v>
      </c>
      <c r="C85">
        <v>871.825983942527</v>
      </c>
      <c r="D85">
        <v>0.566917795324324</v>
      </c>
      <c r="E85">
        <v>122.533472018291</v>
      </c>
      <c r="F85">
        <v>71.9692352936369</v>
      </c>
      <c r="G85">
        <v>2014.86570545735</v>
      </c>
      <c r="H85">
        <v>0.188020553079097</v>
      </c>
      <c r="I85">
        <v>0.149542430205357</v>
      </c>
      <c r="J85">
        <v>14.3474041982738</v>
      </c>
      <c r="K85">
        <v>3.23564820609683</v>
      </c>
    </row>
    <row r="86" spans="1:11">
      <c r="A86">
        <v>84</v>
      </c>
      <c r="B86">
        <v>30.0558112066329</v>
      </c>
      <c r="C86">
        <v>884.555219259756</v>
      </c>
      <c r="D86">
        <v>0.56633484453211</v>
      </c>
      <c r="E86">
        <v>123.730788954537</v>
      </c>
      <c r="F86">
        <v>70.9335584792257</v>
      </c>
      <c r="G86">
        <v>1981.64811064233</v>
      </c>
      <c r="H86">
        <v>0.188191141596313</v>
      </c>
      <c r="I86">
        <v>0.149649473099128</v>
      </c>
      <c r="J86">
        <v>14.4197422261631</v>
      </c>
      <c r="K86">
        <v>3.23564820609683</v>
      </c>
    </row>
    <row r="87" spans="1:11">
      <c r="A87">
        <v>85</v>
      </c>
      <c r="B87">
        <v>30.4581246625618</v>
      </c>
      <c r="C87">
        <v>896.593462800787</v>
      </c>
      <c r="D87">
        <v>0.567006091500875</v>
      </c>
      <c r="E87">
        <v>124.886005347314</v>
      </c>
      <c r="F87">
        <v>69.9811586596493</v>
      </c>
      <c r="G87">
        <v>1959.40247567647</v>
      </c>
      <c r="H87">
        <v>0.188368319178926</v>
      </c>
      <c r="I87">
        <v>0.149760672235703</v>
      </c>
      <c r="J87">
        <v>14.4797874471806</v>
      </c>
      <c r="K87">
        <v>3.23564820609683</v>
      </c>
    </row>
    <row r="88" spans="1:11">
      <c r="A88">
        <v>86</v>
      </c>
      <c r="B88">
        <v>30.9004169186398</v>
      </c>
      <c r="C88">
        <v>908.104988233831</v>
      </c>
      <c r="D88">
        <v>0.567212579050749</v>
      </c>
      <c r="E88">
        <v>126.005303822327</v>
      </c>
      <c r="F88">
        <v>69.0940476998128</v>
      </c>
      <c r="G88">
        <v>1936.97689400078</v>
      </c>
      <c r="H88">
        <v>0.188528666522747</v>
      </c>
      <c r="I88">
        <v>0.149861327461617</v>
      </c>
      <c r="J88">
        <v>14.533097008949</v>
      </c>
      <c r="K88">
        <v>3.23564820609683</v>
      </c>
    </row>
    <row r="89" spans="1:11">
      <c r="A89">
        <v>87</v>
      </c>
      <c r="B89">
        <v>31.3259503844265</v>
      </c>
      <c r="C89">
        <v>920.869589113784</v>
      </c>
      <c r="D89">
        <v>0.566851134891934</v>
      </c>
      <c r="E89">
        <v>127.232884232232</v>
      </c>
      <c r="F89">
        <v>68.1363030283688</v>
      </c>
      <c r="G89">
        <v>1907.68238866311</v>
      </c>
      <c r="H89">
        <v>0.188716794674514</v>
      </c>
      <c r="I89">
        <v>0.149979444545552</v>
      </c>
      <c r="J89">
        <v>14.593557032762</v>
      </c>
      <c r="K89">
        <v>3.23564820609683</v>
      </c>
    </row>
    <row r="90" spans="1:11">
      <c r="A90">
        <v>88</v>
      </c>
      <c r="B90">
        <v>31.7696566201811</v>
      </c>
      <c r="C90">
        <v>934.32004316387</v>
      </c>
      <c r="D90">
        <v>0.567010306947221</v>
      </c>
      <c r="E90">
        <v>128.515450607169</v>
      </c>
      <c r="F90">
        <v>67.1554140709593</v>
      </c>
      <c r="G90">
        <v>1880.74134634606</v>
      </c>
      <c r="H90">
        <v>0.188908745238746</v>
      </c>
      <c r="I90">
        <v>0.150099987023715</v>
      </c>
      <c r="J90">
        <v>14.6590237858174</v>
      </c>
      <c r="K90">
        <v>3.23564820609683</v>
      </c>
    </row>
    <row r="91" spans="1:11">
      <c r="A91">
        <v>89</v>
      </c>
      <c r="B91">
        <v>31.9916655433171</v>
      </c>
      <c r="C91">
        <v>942.217014749026</v>
      </c>
      <c r="D91">
        <v>0.566127329908776</v>
      </c>
      <c r="E91">
        <v>129.269693555333</v>
      </c>
      <c r="F91">
        <v>66.5925666712559</v>
      </c>
      <c r="G91">
        <v>1858.99628059386</v>
      </c>
      <c r="H91">
        <v>0.189036106695046</v>
      </c>
      <c r="I91">
        <v>0.150179982546155</v>
      </c>
      <c r="J91">
        <v>14.6955353447085</v>
      </c>
      <c r="K91">
        <v>3.23564820609683</v>
      </c>
    </row>
    <row r="92" spans="1:11">
      <c r="A92">
        <v>90</v>
      </c>
      <c r="B92">
        <v>32.4295416074267</v>
      </c>
      <c r="C92">
        <v>954.120636724527</v>
      </c>
      <c r="D92">
        <v>0.565896825916496</v>
      </c>
      <c r="E92">
        <v>130.405333640279</v>
      </c>
      <c r="F92">
        <v>65.7617569082953</v>
      </c>
      <c r="G92">
        <v>1836.03103076905</v>
      </c>
      <c r="H92">
        <v>0.189194183041737</v>
      </c>
      <c r="I92">
        <v>0.15027928573214</v>
      </c>
      <c r="J92">
        <v>14.752241567233</v>
      </c>
      <c r="K92">
        <v>3.23564820609683</v>
      </c>
    </row>
    <row r="93" spans="1:11">
      <c r="A93">
        <v>91</v>
      </c>
      <c r="B93">
        <v>32.8480143614088</v>
      </c>
      <c r="C93">
        <v>965.77825490891</v>
      </c>
      <c r="D93">
        <v>0.566371455010832</v>
      </c>
      <c r="E93">
        <v>131.541052399674</v>
      </c>
      <c r="F93">
        <v>64.9679665643168</v>
      </c>
      <c r="G93">
        <v>1816.90319735977</v>
      </c>
      <c r="H93">
        <v>0.189370841771439</v>
      </c>
      <c r="I93">
        <v>0.150390282851548</v>
      </c>
      <c r="J93">
        <v>14.7997685356781</v>
      </c>
      <c r="K93">
        <v>3.23564820609683</v>
      </c>
    </row>
    <row r="94" spans="1:11">
      <c r="A94">
        <v>92</v>
      </c>
      <c r="B94">
        <v>33.2722986632888</v>
      </c>
      <c r="C94">
        <v>978.155004504083</v>
      </c>
      <c r="D94">
        <v>0.565882890960085</v>
      </c>
      <c r="E94">
        <v>132.724185008758</v>
      </c>
      <c r="F94">
        <v>64.1459166334045</v>
      </c>
      <c r="G94">
        <v>1790.90292948155</v>
      </c>
      <c r="H94">
        <v>0.189544333161119</v>
      </c>
      <c r="I94">
        <v>0.150499310927496</v>
      </c>
      <c r="J94">
        <v>14.8553643384707</v>
      </c>
      <c r="K94">
        <v>3.23564820609683</v>
      </c>
    </row>
    <row r="95" spans="1:11">
      <c r="A95">
        <v>93</v>
      </c>
      <c r="B95">
        <v>33.7005689620259</v>
      </c>
      <c r="C95">
        <v>991.520253382293</v>
      </c>
      <c r="D95">
        <v>0.566048133746795</v>
      </c>
      <c r="E95">
        <v>133.990880384752</v>
      </c>
      <c r="F95">
        <v>63.2812584104364</v>
      </c>
      <c r="G95">
        <v>1767.22005637669</v>
      </c>
      <c r="H95">
        <v>0.189735432334118</v>
      </c>
      <c r="I95">
        <v>0.15061942842888</v>
      </c>
      <c r="J95">
        <v>14.9164465897936</v>
      </c>
      <c r="K95">
        <v>3.23564820609683</v>
      </c>
    </row>
    <row r="96" spans="1:11">
      <c r="A96">
        <v>94</v>
      </c>
      <c r="B96">
        <v>34.1577185957668</v>
      </c>
      <c r="C96">
        <v>1004.40194478559</v>
      </c>
      <c r="D96">
        <v>0.56595560016849</v>
      </c>
      <c r="E96">
        <v>135.229764182847</v>
      </c>
      <c r="F96">
        <v>62.4696613733266</v>
      </c>
      <c r="G96">
        <v>1744.5837561511</v>
      </c>
      <c r="H96">
        <v>0.189920731339722</v>
      </c>
      <c r="I96">
        <v>0.150735924217522</v>
      </c>
      <c r="J96">
        <v>14.9700433325246</v>
      </c>
      <c r="K96">
        <v>3.23564820609683</v>
      </c>
    </row>
    <row r="97" spans="1:11">
      <c r="A97">
        <v>95</v>
      </c>
      <c r="B97">
        <v>34.4553909368813</v>
      </c>
      <c r="C97">
        <v>1014.47619473296</v>
      </c>
      <c r="D97">
        <v>0.56664758480322</v>
      </c>
      <c r="E97">
        <v>136.173606337219</v>
      </c>
      <c r="F97">
        <v>61.8493067646427</v>
      </c>
      <c r="G97">
        <v>1730.69274127463</v>
      </c>
      <c r="H97">
        <v>0.190067881937094</v>
      </c>
      <c r="I97">
        <v>0.150828453280719</v>
      </c>
      <c r="J97">
        <v>15.0166945162557</v>
      </c>
      <c r="K97">
        <v>3.23564820609683</v>
      </c>
    </row>
    <row r="98" spans="1:11">
      <c r="A98">
        <v>96</v>
      </c>
      <c r="B98">
        <v>34.8358207598844</v>
      </c>
      <c r="C98">
        <v>1024.23822138039</v>
      </c>
      <c r="D98">
        <v>0.567326922500831</v>
      </c>
      <c r="E98">
        <v>137.110737915846</v>
      </c>
      <c r="F98">
        <v>61.2598202876123</v>
      </c>
      <c r="G98">
        <v>1718.6082583041</v>
      </c>
      <c r="H98">
        <v>0.190194698209385</v>
      </c>
      <c r="I98">
        <v>0.150908207943876</v>
      </c>
      <c r="J98">
        <v>15.0570681554561</v>
      </c>
      <c r="K98">
        <v>3.23564820609683</v>
      </c>
    </row>
    <row r="99" spans="1:11">
      <c r="A99">
        <v>97</v>
      </c>
      <c r="B99">
        <v>35.2145095525225</v>
      </c>
      <c r="C99">
        <v>1035.98774174438</v>
      </c>
      <c r="D99">
        <v>0.567450576374013</v>
      </c>
      <c r="E99">
        <v>138.239107213274</v>
      </c>
      <c r="F99">
        <v>60.5650499954928</v>
      </c>
      <c r="G99">
        <v>1698.74711772579</v>
      </c>
      <c r="H99">
        <v>0.190373443693835</v>
      </c>
      <c r="I99">
        <v>0.151020639569913</v>
      </c>
      <c r="J99">
        <v>15.1032446918127</v>
      </c>
      <c r="K99">
        <v>3.23564820609683</v>
      </c>
    </row>
    <row r="100" spans="1:11">
      <c r="A100">
        <v>98</v>
      </c>
      <c r="B100">
        <v>35.6570207377573</v>
      </c>
      <c r="C100">
        <v>1049.30730186564</v>
      </c>
      <c r="D100">
        <v>0.566996643006335</v>
      </c>
      <c r="E100">
        <v>139.495521427192</v>
      </c>
      <c r="F100">
        <v>59.7962572660154</v>
      </c>
      <c r="G100">
        <v>1674.76707002363</v>
      </c>
      <c r="H100">
        <v>0.190555381223193</v>
      </c>
      <c r="I100">
        <v>0.151135101449012</v>
      </c>
      <c r="J100">
        <v>15.1606937155124</v>
      </c>
      <c r="K100">
        <v>3.23564820609683</v>
      </c>
    </row>
    <row r="101" spans="1:11">
      <c r="A101">
        <v>99</v>
      </c>
      <c r="B101">
        <v>36.1019224478233</v>
      </c>
      <c r="C101">
        <v>1061.6104529807</v>
      </c>
      <c r="D101">
        <v>0.567165742558815</v>
      </c>
      <c r="E101">
        <v>140.682062579162</v>
      </c>
      <c r="F101">
        <v>59.1032701282255</v>
      </c>
      <c r="G101">
        <v>1656.88581754627</v>
      </c>
      <c r="H101">
        <v>0.190734465897185</v>
      </c>
      <c r="I101">
        <v>0.151247790581941</v>
      </c>
      <c r="J101">
        <v>15.2066713488543</v>
      </c>
      <c r="K101">
        <v>3.23564820609683</v>
      </c>
    </row>
    <row r="102" spans="1:11">
      <c r="A102">
        <v>100</v>
      </c>
      <c r="B102">
        <v>36.5476144088472</v>
      </c>
      <c r="C102">
        <v>1075.02357050158</v>
      </c>
      <c r="D102">
        <v>0.567279429299265</v>
      </c>
      <c r="E102">
        <v>141.955879461489</v>
      </c>
      <c r="F102">
        <v>58.3658359641278</v>
      </c>
      <c r="G102">
        <v>1636.49744494362</v>
      </c>
      <c r="H102">
        <v>0.190925655477424</v>
      </c>
      <c r="I102">
        <v>0.151368120836735</v>
      </c>
      <c r="J102">
        <v>15.2601669510553</v>
      </c>
      <c r="K102">
        <v>3.23564820609683</v>
      </c>
    </row>
    <row r="103" spans="1:11">
      <c r="A103">
        <v>101</v>
      </c>
      <c r="B103">
        <v>36.8844410206994</v>
      </c>
      <c r="C103">
        <v>1083.38201228899</v>
      </c>
      <c r="D103">
        <v>0.567971949225201</v>
      </c>
      <c r="E103">
        <v>142.786130912008</v>
      </c>
      <c r="F103">
        <v>57.9155354821688</v>
      </c>
      <c r="G103">
        <v>1628.40731750667</v>
      </c>
      <c r="H103">
        <v>0.191058152895338</v>
      </c>
      <c r="I103">
        <v>0.151451526187311</v>
      </c>
      <c r="J103">
        <v>15.2848670336378</v>
      </c>
      <c r="K103">
        <v>3.23564820609683</v>
      </c>
    </row>
    <row r="104" spans="1:11">
      <c r="A104">
        <v>102</v>
      </c>
      <c r="B104">
        <v>37.2706410896468</v>
      </c>
      <c r="C104">
        <v>1093.66109995192</v>
      </c>
      <c r="D104">
        <v>0.56746890768181</v>
      </c>
      <c r="E104">
        <v>143.779628083321</v>
      </c>
      <c r="F104">
        <v>57.3711997036604</v>
      </c>
      <c r="G104">
        <v>1610.79404926342</v>
      </c>
      <c r="H104">
        <v>0.191202243811959</v>
      </c>
      <c r="I104">
        <v>0.151542243004472</v>
      </c>
      <c r="J104">
        <v>15.3212788618225</v>
      </c>
      <c r="K104">
        <v>3.23564820609683</v>
      </c>
    </row>
    <row r="105" spans="1:11">
      <c r="A105">
        <v>103</v>
      </c>
      <c r="B105">
        <v>37.602629929975</v>
      </c>
      <c r="C105">
        <v>1104.62788150165</v>
      </c>
      <c r="D105">
        <v>0.566972687415439</v>
      </c>
      <c r="E105">
        <v>144.81842952993</v>
      </c>
      <c r="F105">
        <v>56.8016165662685</v>
      </c>
      <c r="G105">
        <v>1591.65461842106</v>
      </c>
      <c r="H105">
        <v>0.191368831652258</v>
      </c>
      <c r="I105">
        <v>0.151647140961716</v>
      </c>
      <c r="J105">
        <v>15.3632127578919</v>
      </c>
      <c r="K105">
        <v>3.23564820609683</v>
      </c>
    </row>
    <row r="106" spans="1:11">
      <c r="A106">
        <v>104</v>
      </c>
      <c r="B106">
        <v>38.0669972263577</v>
      </c>
      <c r="C106">
        <v>1117.78671261002</v>
      </c>
      <c r="D106">
        <v>0.566936439744464</v>
      </c>
      <c r="E106">
        <v>146.063893092366</v>
      </c>
      <c r="F106">
        <v>56.1329354389604</v>
      </c>
      <c r="G106">
        <v>1573.35848128877</v>
      </c>
      <c r="H106">
        <v>0.191546713279995</v>
      </c>
      <c r="I106">
        <v>0.151759171151703</v>
      </c>
      <c r="J106">
        <v>15.413976861103</v>
      </c>
      <c r="K106">
        <v>3.23564820609683</v>
      </c>
    </row>
    <row r="107" spans="1:11">
      <c r="A107">
        <v>105</v>
      </c>
      <c r="B107">
        <v>38.4884434569361</v>
      </c>
      <c r="C107">
        <v>1130.5532270131</v>
      </c>
      <c r="D107">
        <v>0.567150566506548</v>
      </c>
      <c r="E107">
        <v>147.278450356719</v>
      </c>
      <c r="F107">
        <v>55.4990670711156</v>
      </c>
      <c r="G107">
        <v>1556.10061518992</v>
      </c>
      <c r="H107">
        <v>0.191732273944355</v>
      </c>
      <c r="I107">
        <v>0.151876060344228</v>
      </c>
      <c r="J107">
        <v>15.4604165524978</v>
      </c>
      <c r="K107">
        <v>3.23564820609683</v>
      </c>
    </row>
    <row r="108" spans="1:11">
      <c r="A108">
        <v>106</v>
      </c>
      <c r="B108">
        <v>38.9428881138995</v>
      </c>
      <c r="C108">
        <v>1143.43104262891</v>
      </c>
      <c r="D108">
        <v>0.567034435406257</v>
      </c>
      <c r="E108">
        <v>148.508861485271</v>
      </c>
      <c r="F108">
        <v>54.8740125414185</v>
      </c>
      <c r="G108">
        <v>1538.31350454647</v>
      </c>
      <c r="H108">
        <v>0.191916351361587</v>
      </c>
      <c r="I108">
        <v>0.151992038084406</v>
      </c>
      <c r="J108">
        <v>15.5055881325052</v>
      </c>
      <c r="K108">
        <v>3.23564820609683</v>
      </c>
    </row>
    <row r="109" spans="1:11">
      <c r="A109">
        <v>107</v>
      </c>
      <c r="B109">
        <v>39.2110065183202</v>
      </c>
      <c r="C109">
        <v>1152.27398769263</v>
      </c>
      <c r="D109">
        <v>0.567409446087405</v>
      </c>
      <c r="E109">
        <v>149.356743715216</v>
      </c>
      <c r="F109">
        <v>54.4528905830019</v>
      </c>
      <c r="G109">
        <v>1527.01652804874</v>
      </c>
      <c r="H109">
        <v>0.192057968281872</v>
      </c>
      <c r="I109">
        <v>0.152081279120754</v>
      </c>
      <c r="J109">
        <v>15.5348421942387</v>
      </c>
      <c r="K109">
        <v>3.23564820609683</v>
      </c>
    </row>
    <row r="110" spans="1:11">
      <c r="A110">
        <v>108</v>
      </c>
      <c r="B110">
        <v>39.6008547229432</v>
      </c>
      <c r="C110">
        <v>1164.73794561777</v>
      </c>
      <c r="D110">
        <v>0.566833413657354</v>
      </c>
      <c r="E110">
        <v>150.515643744638</v>
      </c>
      <c r="F110">
        <v>53.8701856581026</v>
      </c>
      <c r="G110">
        <v>1507.43194488822</v>
      </c>
      <c r="H110">
        <v>0.192224872691396</v>
      </c>
      <c r="I110">
        <v>0.152186472515323</v>
      </c>
      <c r="J110">
        <v>15.5838178020875</v>
      </c>
      <c r="K110">
        <v>3.23564820609683</v>
      </c>
    </row>
    <row r="111" spans="1:11">
      <c r="A111">
        <v>109</v>
      </c>
      <c r="B111">
        <v>40.0081013491239</v>
      </c>
      <c r="C111">
        <v>1177.33126743019</v>
      </c>
      <c r="D111">
        <v>0.567134722484969</v>
      </c>
      <c r="E111">
        <v>151.702031216515</v>
      </c>
      <c r="F111">
        <v>53.2939633128248</v>
      </c>
      <c r="G111">
        <v>1492.61877019421</v>
      </c>
      <c r="H111">
        <v>0.192405394368969</v>
      </c>
      <c r="I111">
        <v>0.152300269308052</v>
      </c>
      <c r="J111">
        <v>15.6290609826953</v>
      </c>
      <c r="K111">
        <v>3.23564820609683</v>
      </c>
    </row>
    <row r="112" spans="1:11">
      <c r="A112">
        <v>110</v>
      </c>
      <c r="B112">
        <v>40.4527248884716</v>
      </c>
      <c r="C112">
        <v>1189.09534586356</v>
      </c>
      <c r="D112">
        <v>0.567432715936271</v>
      </c>
      <c r="E112">
        <v>152.825624303103</v>
      </c>
      <c r="F112">
        <v>52.7667100806782</v>
      </c>
      <c r="G112">
        <v>1479.81922652148</v>
      </c>
      <c r="H112">
        <v>0.192563317608066</v>
      </c>
      <c r="I112">
        <v>0.152399838380449</v>
      </c>
      <c r="J112">
        <v>15.668215590789</v>
      </c>
      <c r="K112">
        <v>3.23564820609683</v>
      </c>
    </row>
    <row r="113" spans="1:11">
      <c r="A113">
        <v>111</v>
      </c>
      <c r="B113">
        <v>40.8848537067005</v>
      </c>
      <c r="C113">
        <v>1201.66024170777</v>
      </c>
      <c r="D113">
        <v>0.56718963466768</v>
      </c>
      <c r="E113">
        <v>154.022634868389</v>
      </c>
      <c r="F113">
        <v>52.2149665901362</v>
      </c>
      <c r="G113">
        <v>1463.27130358677</v>
      </c>
      <c r="H113">
        <v>0.192745318808743</v>
      </c>
      <c r="I113">
        <v>0.15251460896299</v>
      </c>
      <c r="J113">
        <v>15.7093368551021</v>
      </c>
      <c r="K113">
        <v>3.23564820609683</v>
      </c>
    </row>
    <row r="114" spans="1:11">
      <c r="A114">
        <v>112</v>
      </c>
      <c r="B114">
        <v>41.3281887839558</v>
      </c>
      <c r="C114">
        <v>1215.157715251</v>
      </c>
      <c r="D114">
        <v>0.567234914544449</v>
      </c>
      <c r="E114">
        <v>155.292887287714</v>
      </c>
      <c r="F114">
        <v>51.6349841555391</v>
      </c>
      <c r="G114">
        <v>1446.94473911836</v>
      </c>
      <c r="H114">
        <v>0.192934936375782</v>
      </c>
      <c r="I114">
        <v>0.152634205851241</v>
      </c>
      <c r="J114">
        <v>15.7558363322858</v>
      </c>
      <c r="K114">
        <v>3.23564820609683</v>
      </c>
    </row>
    <row r="115" spans="1:11">
      <c r="A115">
        <v>113</v>
      </c>
      <c r="B115">
        <v>41.65195634308</v>
      </c>
      <c r="C115">
        <v>1222.47977265472</v>
      </c>
      <c r="D115">
        <v>0.567156916082552</v>
      </c>
      <c r="E115">
        <v>156.004560445455</v>
      </c>
      <c r="F115">
        <v>51.3257157925902</v>
      </c>
      <c r="G115">
        <v>1438.82456715377</v>
      </c>
      <c r="H115">
        <v>0.193027845264289</v>
      </c>
      <c r="I115">
        <v>0.152692814680243</v>
      </c>
      <c r="J115">
        <v>15.7770898898334</v>
      </c>
      <c r="K115">
        <v>3.23564820609683</v>
      </c>
    </row>
    <row r="116" spans="1:11">
      <c r="A116">
        <v>114</v>
      </c>
      <c r="B116">
        <v>42.072939109021</v>
      </c>
      <c r="C116">
        <v>1234.16884116702</v>
      </c>
      <c r="D116">
        <v>0.566830970162611</v>
      </c>
      <c r="E116">
        <v>157.101101081133</v>
      </c>
      <c r="F116">
        <v>50.839599316197</v>
      </c>
      <c r="G116">
        <v>1424.55115049408</v>
      </c>
      <c r="H116">
        <v>0.193178942867327</v>
      </c>
      <c r="I116">
        <v>0.152788142339039</v>
      </c>
      <c r="J116">
        <v>15.8175025798013</v>
      </c>
      <c r="K116">
        <v>3.23564820609683</v>
      </c>
    </row>
    <row r="117" spans="1:11">
      <c r="A117">
        <v>115</v>
      </c>
      <c r="B117">
        <v>42.4945715643779</v>
      </c>
      <c r="C117">
        <v>1245.90101029239</v>
      </c>
      <c r="D117">
        <v>0.567231351301165</v>
      </c>
      <c r="E117">
        <v>158.226815239725</v>
      </c>
      <c r="F117">
        <v>50.3608624241674</v>
      </c>
      <c r="G117">
        <v>1413.17887273389</v>
      </c>
      <c r="H117">
        <v>0.193351480068669</v>
      </c>
      <c r="I117">
        <v>0.152897014707665</v>
      </c>
      <c r="J117">
        <v>15.8521473574695</v>
      </c>
      <c r="K117">
        <v>3.23564820609683</v>
      </c>
    </row>
    <row r="118" spans="1:11">
      <c r="A118">
        <v>116</v>
      </c>
      <c r="B118">
        <v>42.9195051258808</v>
      </c>
      <c r="C118">
        <v>1258.87738146742</v>
      </c>
      <c r="D118">
        <v>0.566930101645697</v>
      </c>
      <c r="E118">
        <v>159.449162734939</v>
      </c>
      <c r="F118">
        <v>49.8417481298514</v>
      </c>
      <c r="G118">
        <v>1396.95445662195</v>
      </c>
      <c r="H118">
        <v>0.193536350785969</v>
      </c>
      <c r="I118">
        <v>0.153013691400673</v>
      </c>
      <c r="J118">
        <v>15.8940402543071</v>
      </c>
      <c r="K118">
        <v>3.23564820609683</v>
      </c>
    </row>
    <row r="119" spans="1:11">
      <c r="A119">
        <v>117</v>
      </c>
      <c r="B119">
        <v>43.3595530936174</v>
      </c>
      <c r="C119">
        <v>1272.05449222808</v>
      </c>
      <c r="D119">
        <v>0.567190764806993</v>
      </c>
      <c r="E119">
        <v>160.68272258268</v>
      </c>
      <c r="F119">
        <v>49.3254414467459</v>
      </c>
      <c r="G119">
        <v>1383.53144738156</v>
      </c>
      <c r="H119">
        <v>0.193715510616796</v>
      </c>
      <c r="I119">
        <v>0.153126785252401</v>
      </c>
      <c r="J119">
        <v>15.9375699750184</v>
      </c>
      <c r="K119">
        <v>3.23564820609683</v>
      </c>
    </row>
    <row r="120" spans="1:11">
      <c r="A120">
        <v>118</v>
      </c>
      <c r="B120">
        <v>43.8180291027948</v>
      </c>
      <c r="C120">
        <v>1284.95914767746</v>
      </c>
      <c r="D120">
        <v>0.567124933204102</v>
      </c>
      <c r="E120">
        <v>161.907776109958</v>
      </c>
      <c r="F120">
        <v>48.8300733037903</v>
      </c>
      <c r="G120">
        <v>1369.65395668849</v>
      </c>
      <c r="H120">
        <v>0.193897195387294</v>
      </c>
      <c r="I120">
        <v>0.153241494471524</v>
      </c>
      <c r="J120">
        <v>15.9763191888806</v>
      </c>
      <c r="K120">
        <v>3.23564820609683</v>
      </c>
    </row>
    <row r="121" spans="1:11">
      <c r="A121">
        <v>119</v>
      </c>
      <c r="B121">
        <v>44.2445837117502</v>
      </c>
      <c r="C121">
        <v>1296.77221768214</v>
      </c>
      <c r="D121">
        <v>0.567664862854476</v>
      </c>
      <c r="E121">
        <v>163.019311200779</v>
      </c>
      <c r="F121">
        <v>48.3852511010887</v>
      </c>
      <c r="G121">
        <v>1360.01749359909</v>
      </c>
      <c r="H121">
        <v>0.194054113304811</v>
      </c>
      <c r="I121">
        <v>0.153340584187713</v>
      </c>
      <c r="J121">
        <v>16.0133421021405</v>
      </c>
      <c r="K121">
        <v>3.23564820609683</v>
      </c>
    </row>
    <row r="122" spans="1:11">
      <c r="A122">
        <v>120</v>
      </c>
      <c r="B122">
        <v>44.5088438470921</v>
      </c>
      <c r="C122">
        <v>1306.39227732581</v>
      </c>
      <c r="D122">
        <v>0.567697946047926</v>
      </c>
      <c r="E122">
        <v>163.910169629662</v>
      </c>
      <c r="F122">
        <v>48.0289500041325</v>
      </c>
      <c r="G122">
        <v>1349.46332960703</v>
      </c>
      <c r="H122">
        <v>0.194198195569581</v>
      </c>
      <c r="I122">
        <v>0.153431582683053</v>
      </c>
      <c r="J122">
        <v>16.0447892907425</v>
      </c>
      <c r="K122">
        <v>3.23564820609683</v>
      </c>
    </row>
    <row r="123" spans="1:11">
      <c r="A123">
        <v>121</v>
      </c>
      <c r="B123">
        <v>44.878842582209</v>
      </c>
      <c r="C123">
        <v>1317.6937012868</v>
      </c>
      <c r="D123">
        <v>0.567919396479042</v>
      </c>
      <c r="E123">
        <v>164.984168037796</v>
      </c>
      <c r="F123">
        <v>47.6170215522718</v>
      </c>
      <c r="G123">
        <v>1338.23360988576</v>
      </c>
      <c r="H123">
        <v>0.194367746350531</v>
      </c>
      <c r="I123">
        <v>0.153538683752358</v>
      </c>
      <c r="J123">
        <v>16.0766765267764</v>
      </c>
      <c r="K123">
        <v>3.23564820609683</v>
      </c>
    </row>
    <row r="124" spans="1:11">
      <c r="A124">
        <v>122</v>
      </c>
      <c r="B124">
        <v>45.3167909928408</v>
      </c>
      <c r="C124">
        <v>1330.93741042223</v>
      </c>
      <c r="D124">
        <v>0.567536132986756</v>
      </c>
      <c r="E124">
        <v>166.218020881975</v>
      </c>
      <c r="F124">
        <v>47.1432006359797</v>
      </c>
      <c r="G124">
        <v>1323.2167618481</v>
      </c>
      <c r="H124">
        <v>0.194546090406409</v>
      </c>
      <c r="I124">
        <v>0.153651359510925</v>
      </c>
      <c r="J124">
        <v>16.1182984426895</v>
      </c>
      <c r="K124">
        <v>3.23564820609683</v>
      </c>
    </row>
    <row r="125" spans="1:11">
      <c r="A125">
        <v>123</v>
      </c>
      <c r="B125">
        <v>45.7614227982896</v>
      </c>
      <c r="C125">
        <v>1343.14633054918</v>
      </c>
      <c r="D125">
        <v>0.567593803534969</v>
      </c>
      <c r="E125">
        <v>167.381358563696</v>
      </c>
      <c r="F125">
        <v>46.7146787705635</v>
      </c>
      <c r="G125">
        <v>1311.83701750921</v>
      </c>
      <c r="H125">
        <v>0.194720047303215</v>
      </c>
      <c r="I125">
        <v>0.153761283415115</v>
      </c>
      <c r="J125">
        <v>16.1515169618775</v>
      </c>
      <c r="K125">
        <v>3.23564820609683</v>
      </c>
    </row>
    <row r="126" spans="1:11">
      <c r="A126">
        <v>124</v>
      </c>
      <c r="B126">
        <v>46.2057397176456</v>
      </c>
      <c r="C126">
        <v>1356.54949353692</v>
      </c>
      <c r="D126">
        <v>0.567721157652485</v>
      </c>
      <c r="E126">
        <v>168.637454822553</v>
      </c>
      <c r="F126">
        <v>46.2531221104751</v>
      </c>
      <c r="G126">
        <v>1299.22450984264</v>
      </c>
      <c r="H126">
        <v>0.19490768555099</v>
      </c>
      <c r="I126">
        <v>0.153879874593526</v>
      </c>
      <c r="J126">
        <v>16.1909422769806</v>
      </c>
      <c r="K126">
        <v>3.23564820609683</v>
      </c>
    </row>
    <row r="127" spans="1:11">
      <c r="A127">
        <v>125</v>
      </c>
      <c r="B127">
        <v>46.5321211070489</v>
      </c>
      <c r="C127">
        <v>1364.31399408372</v>
      </c>
      <c r="D127">
        <v>0.568175155649004</v>
      </c>
      <c r="E127">
        <v>169.403494424357</v>
      </c>
      <c r="F127">
        <v>45.9898891644851</v>
      </c>
      <c r="G127">
        <v>1294.44710085273</v>
      </c>
      <c r="H127">
        <v>0.195028106119292</v>
      </c>
      <c r="I127">
        <v>0.153955994832247</v>
      </c>
      <c r="J127">
        <v>16.2069820594582</v>
      </c>
      <c r="K127">
        <v>3.23564820609683</v>
      </c>
    </row>
    <row r="128" spans="1:11">
      <c r="A128">
        <v>126</v>
      </c>
      <c r="B128">
        <v>46.9123214160241</v>
      </c>
      <c r="C128">
        <v>1376.08658568046</v>
      </c>
      <c r="D128">
        <v>0.56778746701894</v>
      </c>
      <c r="E128">
        <v>170.511818804658</v>
      </c>
      <c r="F128">
        <v>45.5964399525339</v>
      </c>
      <c r="G128">
        <v>1281.42554516547</v>
      </c>
      <c r="H128">
        <v>0.195200661181503</v>
      </c>
      <c r="I128">
        <v>0.154065086639661</v>
      </c>
      <c r="J128">
        <v>16.2396989746141</v>
      </c>
      <c r="K128">
        <v>3.23564820609683</v>
      </c>
    </row>
    <row r="129" spans="1:11">
      <c r="A129">
        <v>127</v>
      </c>
      <c r="B129">
        <v>47.3203056076339</v>
      </c>
      <c r="C129">
        <v>1386.57997021642</v>
      </c>
      <c r="D129">
        <v>0.567763274065005</v>
      </c>
      <c r="E129">
        <v>171.511157726238</v>
      </c>
      <c r="F129">
        <v>45.2513744040834</v>
      </c>
      <c r="G129">
        <v>1272.04326130411</v>
      </c>
      <c r="H129">
        <v>0.195340232783315</v>
      </c>
      <c r="I129">
        <v>0.154153339862036</v>
      </c>
      <c r="J129">
        <v>16.2671880457834</v>
      </c>
      <c r="K129">
        <v>3.23564820609683</v>
      </c>
    </row>
    <row r="130" spans="1:11">
      <c r="A130">
        <v>128</v>
      </c>
      <c r="B130">
        <v>47.7705947141858</v>
      </c>
      <c r="C130">
        <v>1399.59837325915</v>
      </c>
      <c r="D130">
        <v>0.56760342803659</v>
      </c>
      <c r="E130">
        <v>172.725640115355</v>
      </c>
      <c r="F130">
        <v>44.8304674914397</v>
      </c>
      <c r="G130">
        <v>1259.90574302715</v>
      </c>
      <c r="H130">
        <v>0.195514167566374</v>
      </c>
      <c r="I130">
        <v>0.154263338974551</v>
      </c>
      <c r="J130">
        <v>16.3047466646743</v>
      </c>
      <c r="K130">
        <v>3.23564820609683</v>
      </c>
    </row>
    <row r="131" spans="1:11">
      <c r="A131">
        <v>129</v>
      </c>
      <c r="B131">
        <v>48.1903817259741</v>
      </c>
      <c r="C131">
        <v>1412.40350020842</v>
      </c>
      <c r="D131">
        <v>0.567802685377907</v>
      </c>
      <c r="E131">
        <v>173.92783696147</v>
      </c>
      <c r="F131">
        <v>44.4240256868575</v>
      </c>
      <c r="G131">
        <v>1248.93710627839</v>
      </c>
      <c r="H131">
        <v>0.195698054245715</v>
      </c>
      <c r="I131">
        <v>0.154379652938318</v>
      </c>
      <c r="J131">
        <v>16.3395302049504</v>
      </c>
      <c r="K131">
        <v>3.23564820609683</v>
      </c>
    </row>
    <row r="132" spans="1:11">
      <c r="A132">
        <v>130</v>
      </c>
      <c r="B132">
        <v>48.633035392682</v>
      </c>
      <c r="C132">
        <v>1424.99524859819</v>
      </c>
      <c r="D132">
        <v>0.567626628324369</v>
      </c>
      <c r="E132">
        <v>175.116899615096</v>
      </c>
      <c r="F132">
        <v>44.0314797085745</v>
      </c>
      <c r="G132">
        <v>1237.3431967025</v>
      </c>
      <c r="H132">
        <v>0.195876190793127</v>
      </c>
      <c r="I132">
        <v>0.154492350416206</v>
      </c>
      <c r="J132">
        <v>16.3722443162412</v>
      </c>
      <c r="K132">
        <v>3.23564820609683</v>
      </c>
    </row>
    <row r="133" spans="1:11">
      <c r="A133">
        <v>131</v>
      </c>
      <c r="B133">
        <v>49.0435113357787</v>
      </c>
      <c r="C133">
        <v>1435.29155228197</v>
      </c>
      <c r="D133">
        <v>0.568176133161425</v>
      </c>
      <c r="E133">
        <v>176.102408696225</v>
      </c>
      <c r="F133">
        <v>43.7156125344072</v>
      </c>
      <c r="G133">
        <v>1231.34825253063</v>
      </c>
      <c r="H133">
        <v>0.196018919641159</v>
      </c>
      <c r="I133">
        <v>0.154582661967457</v>
      </c>
      <c r="J133">
        <v>16.3968234967696</v>
      </c>
      <c r="K133">
        <v>3.23564820609683</v>
      </c>
    </row>
    <row r="134" spans="1:11">
      <c r="A134">
        <v>132</v>
      </c>
      <c r="B134">
        <v>49.492703024623</v>
      </c>
      <c r="C134">
        <v>1448.8348855504</v>
      </c>
      <c r="D134">
        <v>0.568086542753527</v>
      </c>
      <c r="E134">
        <v>177.360426998176</v>
      </c>
      <c r="F134">
        <v>43.3069703105818</v>
      </c>
      <c r="G134">
        <v>1219.37005760605</v>
      </c>
      <c r="H134">
        <v>0.196201138609961</v>
      </c>
      <c r="I134">
        <v>0.154697979738262</v>
      </c>
      <c r="J134">
        <v>16.4345152156399</v>
      </c>
      <c r="K134">
        <v>3.23564820609683</v>
      </c>
    </row>
    <row r="135" spans="1:11">
      <c r="A135">
        <v>133</v>
      </c>
      <c r="B135">
        <v>49.8920483361068</v>
      </c>
      <c r="C135">
        <v>1459.46792240621</v>
      </c>
      <c r="D135">
        <v>0.567640141448482</v>
      </c>
      <c r="E135">
        <v>178.370628989089</v>
      </c>
      <c r="F135">
        <v>42.9914549064017</v>
      </c>
      <c r="G135">
        <v>1209.22975938214</v>
      </c>
      <c r="H135">
        <v>0.196350497737142</v>
      </c>
      <c r="I135">
        <v>0.154792517829987</v>
      </c>
      <c r="J135">
        <v>16.4601313868939</v>
      </c>
      <c r="K135">
        <v>3.23564820609683</v>
      </c>
    </row>
    <row r="136" spans="1:11">
      <c r="A136">
        <v>134</v>
      </c>
      <c r="B136">
        <v>50.2262737742045</v>
      </c>
      <c r="C136">
        <v>1470.63498888723</v>
      </c>
      <c r="D136">
        <v>0.567675897972342</v>
      </c>
      <c r="E136">
        <v>179.406342376928</v>
      </c>
      <c r="F136">
        <v>42.6650051491993</v>
      </c>
      <c r="G136">
        <v>1199.78619340438</v>
      </c>
      <c r="H136">
        <v>0.196514390537952</v>
      </c>
      <c r="I136">
        <v>0.154896271436252</v>
      </c>
      <c r="J136">
        <v>16.49025375108</v>
      </c>
      <c r="K136">
        <v>3.23564820609683</v>
      </c>
    </row>
    <row r="137" spans="1:11">
      <c r="A137">
        <v>135</v>
      </c>
      <c r="B137">
        <v>50.6097017673001</v>
      </c>
      <c r="C137">
        <v>1481.93340746295</v>
      </c>
      <c r="D137">
        <v>0.567840700500897</v>
      </c>
      <c r="E137">
        <v>180.475967442677</v>
      </c>
      <c r="F137">
        <v>42.3397225931253</v>
      </c>
      <c r="G137">
        <v>1190.92670347038</v>
      </c>
      <c r="H137">
        <v>0.196680920365013</v>
      </c>
      <c r="I137">
        <v>0.155001711874614</v>
      </c>
      <c r="J137">
        <v>16.517124209143</v>
      </c>
      <c r="K137">
        <v>3.23564820609683</v>
      </c>
    </row>
    <row r="138" spans="1:11">
      <c r="A138">
        <v>136</v>
      </c>
      <c r="B138">
        <v>51.0767071142718</v>
      </c>
      <c r="C138">
        <v>1495.37211059176</v>
      </c>
      <c r="D138">
        <v>0.567819597510532</v>
      </c>
      <c r="E138">
        <v>181.730831467018</v>
      </c>
      <c r="F138">
        <v>41.9592213396546</v>
      </c>
      <c r="G138">
        <v>1180.29642614375</v>
      </c>
      <c r="H138">
        <v>0.196862911064514</v>
      </c>
      <c r="I138">
        <v>0.155116961620881</v>
      </c>
      <c r="J138">
        <v>16.5516510635372</v>
      </c>
      <c r="K138">
        <v>3.23564820609683</v>
      </c>
    </row>
    <row r="139" spans="1:11">
      <c r="A139">
        <v>137</v>
      </c>
      <c r="B139">
        <v>51.4480358823315</v>
      </c>
      <c r="C139">
        <v>1504.86793342779</v>
      </c>
      <c r="D139">
        <v>0.567659161851378</v>
      </c>
      <c r="E139">
        <v>182.64418361797</v>
      </c>
      <c r="F139">
        <v>41.6944556925645</v>
      </c>
      <c r="G139">
        <v>1172.76414275412</v>
      </c>
      <c r="H139">
        <v>0.197004140448874</v>
      </c>
      <c r="I139">
        <v>0.155206412748721</v>
      </c>
      <c r="J139">
        <v>16.5715496812098</v>
      </c>
      <c r="K139">
        <v>3.23564820609683</v>
      </c>
    </row>
    <row r="140" spans="1:11">
      <c r="A140">
        <v>138</v>
      </c>
      <c r="B140">
        <v>51.79246907054</v>
      </c>
      <c r="C140">
        <v>1516.40496471755</v>
      </c>
      <c r="D140">
        <v>0.567102659780928</v>
      </c>
      <c r="E140">
        <v>183.70592773921</v>
      </c>
      <c r="F140">
        <v>41.3772381608849</v>
      </c>
      <c r="G140">
        <v>1161.27962661629</v>
      </c>
      <c r="H140">
        <v>0.197165562771724</v>
      </c>
      <c r="I140">
        <v>0.155308668966695</v>
      </c>
      <c r="J140">
        <v>16.6025151230701</v>
      </c>
      <c r="K140">
        <v>3.23564820609683</v>
      </c>
    </row>
    <row r="141" spans="1:11">
      <c r="A141">
        <v>139</v>
      </c>
      <c r="B141">
        <v>52.2307676149447</v>
      </c>
      <c r="C141">
        <v>1529.46073910393</v>
      </c>
      <c r="D141">
        <v>0.567265925172753</v>
      </c>
      <c r="E141">
        <v>184.926319057352</v>
      </c>
      <c r="F141">
        <v>41.0240340070624</v>
      </c>
      <c r="G141">
        <v>1151.83890423989</v>
      </c>
      <c r="H141">
        <v>0.197349423080352</v>
      </c>
      <c r="I141">
        <v>0.155425158940142</v>
      </c>
      <c r="J141">
        <v>16.6344396129658</v>
      </c>
      <c r="K141">
        <v>3.23564820609683</v>
      </c>
    </row>
    <row r="142" spans="1:11">
      <c r="A142">
        <v>140</v>
      </c>
      <c r="B142">
        <v>52.5519244629924</v>
      </c>
      <c r="C142">
        <v>1538.88227160725</v>
      </c>
      <c r="D142">
        <v>0.567229081668093</v>
      </c>
      <c r="E142">
        <v>185.824292445061</v>
      </c>
      <c r="F142">
        <v>40.7728716686912</v>
      </c>
      <c r="G142">
        <v>1144.56184634267</v>
      </c>
      <c r="H142">
        <v>0.197498793076537</v>
      </c>
      <c r="I142">
        <v>0.155519812206307</v>
      </c>
      <c r="J142">
        <v>16.6543349721433</v>
      </c>
      <c r="K142">
        <v>3.23564820609683</v>
      </c>
    </row>
    <row r="143" spans="1:11">
      <c r="A143">
        <v>141</v>
      </c>
      <c r="B143">
        <v>52.9859612698496</v>
      </c>
      <c r="C143">
        <v>1550.37174818331</v>
      </c>
      <c r="D143">
        <v>0.567146489775733</v>
      </c>
      <c r="E143">
        <v>186.909064581048</v>
      </c>
      <c r="F143">
        <v>40.4707125545786</v>
      </c>
      <c r="G143">
        <v>1136.05482649653</v>
      </c>
      <c r="H143">
        <v>0.197653622825846</v>
      </c>
      <c r="I143">
        <v>0.15561793997737</v>
      </c>
      <c r="J143">
        <v>16.6804483132573</v>
      </c>
      <c r="K143">
        <v>3.23564820609683</v>
      </c>
    </row>
    <row r="144" spans="1:11">
      <c r="A144">
        <v>142</v>
      </c>
      <c r="B144">
        <v>53.4261123139822</v>
      </c>
      <c r="C144">
        <v>1563.19942254362</v>
      </c>
      <c r="D144">
        <v>0.566959296870581</v>
      </c>
      <c r="E144">
        <v>188.099056810061</v>
      </c>
      <c r="F144">
        <v>40.1386083365928</v>
      </c>
      <c r="G144">
        <v>1126.30010963646</v>
      </c>
      <c r="H144">
        <v>0.197826377317629</v>
      </c>
      <c r="I144">
        <v>0.15572744575462</v>
      </c>
      <c r="J144">
        <v>16.7121679809561</v>
      </c>
      <c r="K144">
        <v>3.23564820609683</v>
      </c>
    </row>
    <row r="145" spans="1:11">
      <c r="A145">
        <v>143</v>
      </c>
      <c r="B145">
        <v>53.8406393011218</v>
      </c>
      <c r="C145">
        <v>1576.24483328985</v>
      </c>
      <c r="D145">
        <v>0.567016718420561</v>
      </c>
      <c r="E145">
        <v>189.307884380852</v>
      </c>
      <c r="F145">
        <v>39.8064108115165</v>
      </c>
      <c r="G145">
        <v>1116.78617695204</v>
      </c>
      <c r="H145">
        <v>0.198008958520305</v>
      </c>
      <c r="I145">
        <v>0.155843200733626</v>
      </c>
      <c r="J145">
        <v>16.7439693366987</v>
      </c>
      <c r="K145">
        <v>3.23564820609683</v>
      </c>
    </row>
    <row r="146" spans="1:11">
      <c r="A146">
        <v>144</v>
      </c>
      <c r="B146">
        <v>54.2426559929872</v>
      </c>
      <c r="C146">
        <v>1587.79993448694</v>
      </c>
      <c r="D146">
        <v>0.566746471707555</v>
      </c>
      <c r="E146">
        <v>190.393675416139</v>
      </c>
      <c r="F146">
        <v>39.5167224854059</v>
      </c>
      <c r="G146">
        <v>1107.79155857629</v>
      </c>
      <c r="H146">
        <v>0.198176334036235</v>
      </c>
      <c r="I146">
        <v>0.155949333664559</v>
      </c>
      <c r="J146">
        <v>16.7695889549574</v>
      </c>
      <c r="K146">
        <v>3.23564820609683</v>
      </c>
    </row>
    <row r="147" spans="1:11">
      <c r="A147">
        <v>145</v>
      </c>
      <c r="B147">
        <v>54.5125826029609</v>
      </c>
      <c r="C147">
        <v>1597.21320477613</v>
      </c>
      <c r="D147">
        <v>0.56703239014771</v>
      </c>
      <c r="E147">
        <v>191.263425634301</v>
      </c>
      <c r="F147">
        <v>39.2838283491783</v>
      </c>
      <c r="G147">
        <v>1101.45079664728</v>
      </c>
      <c r="H147">
        <v>0.198313901908143</v>
      </c>
      <c r="I147">
        <v>0.156036578579547</v>
      </c>
      <c r="J147">
        <v>16.7921890175968</v>
      </c>
      <c r="K147">
        <v>3.23564820609683</v>
      </c>
    </row>
    <row r="148" spans="1:11">
      <c r="A148">
        <v>146</v>
      </c>
      <c r="B148">
        <v>54.9169673306314</v>
      </c>
      <c r="C148">
        <v>1607.61428521094</v>
      </c>
      <c r="D148">
        <v>0.567528752602904</v>
      </c>
      <c r="E148">
        <v>192.253174822614</v>
      </c>
      <c r="F148">
        <v>39.0296664757699</v>
      </c>
      <c r="G148">
        <v>1096.41236342609</v>
      </c>
      <c r="H148">
        <v>0.198459757854703</v>
      </c>
      <c r="I148">
        <v>0.156129092571964</v>
      </c>
      <c r="J148">
        <v>16.8132353004331</v>
      </c>
      <c r="K148">
        <v>3.23564820609683</v>
      </c>
    </row>
    <row r="149" spans="1:11">
      <c r="A149">
        <v>147</v>
      </c>
      <c r="B149">
        <v>55.3746597327995</v>
      </c>
      <c r="C149">
        <v>1620.98409509434</v>
      </c>
      <c r="D149">
        <v>0.567371024795544</v>
      </c>
      <c r="E149">
        <v>193.489212934607</v>
      </c>
      <c r="F149">
        <v>38.707751398273</v>
      </c>
      <c r="G149">
        <v>1086.88971847737</v>
      </c>
      <c r="H149">
        <v>0.198635267431616</v>
      </c>
      <c r="I149">
        <v>0.156240432823922</v>
      </c>
      <c r="J149">
        <v>16.8450036420562</v>
      </c>
      <c r="K149">
        <v>3.23564820609683</v>
      </c>
    </row>
    <row r="150" spans="1:11">
      <c r="A150">
        <v>148</v>
      </c>
      <c r="B150">
        <v>55.7346955793826</v>
      </c>
      <c r="C150">
        <v>1632.86813277046</v>
      </c>
      <c r="D150">
        <v>0.567366812554609</v>
      </c>
      <c r="E150">
        <v>194.582907509655</v>
      </c>
      <c r="F150">
        <v>38.4260358287527</v>
      </c>
      <c r="G150">
        <v>1078.68041906134</v>
      </c>
      <c r="H150">
        <v>0.198805885946678</v>
      </c>
      <c r="I150">
        <v>0.156348688511928</v>
      </c>
      <c r="J150">
        <v>16.8732149897152</v>
      </c>
      <c r="K150">
        <v>3.23564820609683</v>
      </c>
    </row>
    <row r="151" spans="1:11">
      <c r="A151">
        <v>149</v>
      </c>
      <c r="B151">
        <v>56.1731379073797</v>
      </c>
      <c r="C151">
        <v>1645.24446475508</v>
      </c>
      <c r="D151">
        <v>0.567341171357445</v>
      </c>
      <c r="E151">
        <v>195.74387705292</v>
      </c>
      <c r="F151">
        <v>38.1369764297045</v>
      </c>
      <c r="G151">
        <v>1070.54237231611</v>
      </c>
      <c r="H151">
        <v>0.198980584934989</v>
      </c>
      <c r="I151">
        <v>0.156459551812707</v>
      </c>
      <c r="J151">
        <v>16.8993947577112</v>
      </c>
      <c r="K151">
        <v>3.23564820609683</v>
      </c>
    </row>
    <row r="152" spans="1:11">
      <c r="A152">
        <v>150</v>
      </c>
      <c r="B152">
        <v>56.6216909568413</v>
      </c>
      <c r="C152">
        <v>1658.53177311382</v>
      </c>
      <c r="D152">
        <v>0.567528774681249</v>
      </c>
      <c r="E152">
        <v>196.973058911095</v>
      </c>
      <c r="F152">
        <v>37.8314424785881</v>
      </c>
      <c r="G152">
        <v>1062.52246201299</v>
      </c>
      <c r="H152">
        <v>0.199158588902702</v>
      </c>
      <c r="I152">
        <v>0.156572531751129</v>
      </c>
      <c r="J152">
        <v>16.9296003499152</v>
      </c>
      <c r="K152">
        <v>3.23564820609683</v>
      </c>
    </row>
    <row r="153" spans="1:11">
      <c r="A153">
        <v>151</v>
      </c>
      <c r="B153">
        <v>56.988637559781</v>
      </c>
      <c r="C153">
        <v>1667.61193034813</v>
      </c>
      <c r="D153">
        <v>0.567412757740976</v>
      </c>
      <c r="E153">
        <v>197.843198560517</v>
      </c>
      <c r="F153">
        <v>37.6254500412262</v>
      </c>
      <c r="G153">
        <v>1056.66257709596</v>
      </c>
      <c r="H153">
        <v>0.199288727124679</v>
      </c>
      <c r="I153">
        <v>0.156655143390283</v>
      </c>
      <c r="J153">
        <v>16.9459027080307</v>
      </c>
      <c r="K153">
        <v>3.23564820609683</v>
      </c>
    </row>
    <row r="154" spans="1:11">
      <c r="A154">
        <v>152</v>
      </c>
      <c r="B154">
        <v>57.3910909793218</v>
      </c>
      <c r="C154">
        <v>1678.21471583845</v>
      </c>
      <c r="D154">
        <v>0.567182885127485</v>
      </c>
      <c r="E154">
        <v>198.832301910985</v>
      </c>
      <c r="F154">
        <v>37.3877363732438</v>
      </c>
      <c r="G154">
        <v>1049.81950070865</v>
      </c>
      <c r="H154">
        <v>0.199427835165896</v>
      </c>
      <c r="I154">
        <v>0.156743460540275</v>
      </c>
      <c r="J154">
        <v>16.9685140705882</v>
      </c>
      <c r="K154">
        <v>3.23564820609683</v>
      </c>
    </row>
    <row r="155" spans="1:11">
      <c r="A155">
        <v>153</v>
      </c>
      <c r="B155">
        <v>57.7657217275981</v>
      </c>
      <c r="C155">
        <v>1690.61466582417</v>
      </c>
      <c r="D155">
        <v>0.566786958596699</v>
      </c>
      <c r="E155">
        <v>199.962702407352</v>
      </c>
      <c r="F155">
        <v>37.1135129972851</v>
      </c>
      <c r="G155">
        <v>1040.46833847377</v>
      </c>
      <c r="H155">
        <v>0.199596345947305</v>
      </c>
      <c r="I155">
        <v>0.156850460807801</v>
      </c>
      <c r="J155">
        <v>16.9978539308501</v>
      </c>
      <c r="K155">
        <v>3.23564820609683</v>
      </c>
    </row>
    <row r="156" spans="1:11">
      <c r="A156">
        <v>154</v>
      </c>
      <c r="B156">
        <v>58.1713852720136</v>
      </c>
      <c r="C156">
        <v>1702.53246495678</v>
      </c>
      <c r="D156">
        <v>0.567010223740456</v>
      </c>
      <c r="E156">
        <v>201.076881242545</v>
      </c>
      <c r="F156">
        <v>36.8537168394372</v>
      </c>
      <c r="G156">
        <v>1033.84248823886</v>
      </c>
      <c r="H156">
        <v>0.199768974549283</v>
      </c>
      <c r="I156">
        <v>0.156960093769966</v>
      </c>
      <c r="J156">
        <v>17.0220076144605</v>
      </c>
      <c r="K156">
        <v>3.23564820609683</v>
      </c>
    </row>
    <row r="157" spans="1:11">
      <c r="A157">
        <v>155</v>
      </c>
      <c r="B157">
        <v>58.6343855762553</v>
      </c>
      <c r="C157">
        <v>1715.5231454829</v>
      </c>
      <c r="D157">
        <v>0.567087969022085</v>
      </c>
      <c r="E157">
        <v>202.281710837601</v>
      </c>
      <c r="F157">
        <v>36.5746446141969</v>
      </c>
      <c r="G157">
        <v>1026.37662858357</v>
      </c>
      <c r="H157">
        <v>0.199938967856346</v>
      </c>
      <c r="I157">
        <v>0.157068070853183</v>
      </c>
      <c r="J157">
        <v>17.0495819208792</v>
      </c>
      <c r="K157">
        <v>3.23564820609683</v>
      </c>
    </row>
    <row r="158" spans="1:11">
      <c r="A158">
        <v>156</v>
      </c>
      <c r="B158">
        <v>59.0684543136497</v>
      </c>
      <c r="C158">
        <v>1727.92519051884</v>
      </c>
      <c r="D158">
        <v>0.566927342401873</v>
      </c>
      <c r="E158">
        <v>203.437392412244</v>
      </c>
      <c r="F158">
        <v>36.312133023899</v>
      </c>
      <c r="G158">
        <v>1018.60442919038</v>
      </c>
      <c r="H158">
        <v>0.200113114187235</v>
      </c>
      <c r="I158">
        <v>0.15717870409189</v>
      </c>
      <c r="J158">
        <v>17.0746524001467</v>
      </c>
      <c r="K158">
        <v>3.23564820609683</v>
      </c>
    </row>
    <row r="159" spans="1:11">
      <c r="A159">
        <v>157</v>
      </c>
      <c r="B159">
        <v>59.4908427120576</v>
      </c>
      <c r="C159">
        <v>1739.34189001581</v>
      </c>
      <c r="D159">
        <v>0.566796608918779</v>
      </c>
      <c r="E159">
        <v>204.489756380619</v>
      </c>
      <c r="F159">
        <v>36.0737872948578</v>
      </c>
      <c r="G159">
        <v>1011.77387243277</v>
      </c>
      <c r="H159">
        <v>0.2002514979272</v>
      </c>
      <c r="I159">
        <v>0.157266630874745</v>
      </c>
      <c r="J159">
        <v>17.0993213054641</v>
      </c>
      <c r="K159">
        <v>3.23564820609683</v>
      </c>
    </row>
    <row r="160" spans="1:11">
      <c r="A160">
        <v>158</v>
      </c>
      <c r="B160">
        <v>59.877193179276</v>
      </c>
      <c r="C160">
        <v>1751.93015934525</v>
      </c>
      <c r="D160">
        <v>0.566856069149164</v>
      </c>
      <c r="E160">
        <v>205.635959395985</v>
      </c>
      <c r="F160">
        <v>35.8145837257095</v>
      </c>
      <c r="G160">
        <v>1004.45763557681</v>
      </c>
      <c r="H160">
        <v>0.200421059830633</v>
      </c>
      <c r="I160">
        <v>0.157374383569417</v>
      </c>
      <c r="J160">
        <v>17.1276191434171</v>
      </c>
      <c r="K160">
        <v>3.23564820609683</v>
      </c>
    </row>
    <row r="161" spans="1:11">
      <c r="A161">
        <v>159</v>
      </c>
      <c r="B161">
        <v>60.2169503840412</v>
      </c>
      <c r="C161">
        <v>1762.72244969274</v>
      </c>
      <c r="D161">
        <v>0.567019882742009</v>
      </c>
      <c r="E161">
        <v>206.635160784821</v>
      </c>
      <c r="F161">
        <v>35.5953084868259</v>
      </c>
      <c r="G161">
        <v>998.38032775545</v>
      </c>
      <c r="H161">
        <v>0.200576714325769</v>
      </c>
      <c r="I161">
        <v>0.157473313726718</v>
      </c>
      <c r="J161">
        <v>17.1493621572441</v>
      </c>
      <c r="K161">
        <v>3.23564820609683</v>
      </c>
    </row>
    <row r="162" spans="1:11">
      <c r="A162">
        <v>160</v>
      </c>
      <c r="B162">
        <v>60.6314554755611</v>
      </c>
      <c r="C162">
        <v>1773.14953635276</v>
      </c>
      <c r="D162">
        <v>0.567337415123495</v>
      </c>
      <c r="E162">
        <v>207.624873246239</v>
      </c>
      <c r="F162">
        <v>35.3859886530086</v>
      </c>
      <c r="G162">
        <v>993.893101654746</v>
      </c>
      <c r="H162">
        <v>0.200722732767862</v>
      </c>
      <c r="I162">
        <v>0.157566132735876</v>
      </c>
      <c r="J162">
        <v>17.1673102148416</v>
      </c>
      <c r="K162">
        <v>3.23564820609683</v>
      </c>
    </row>
    <row r="163" spans="1:11">
      <c r="A163">
        <v>161</v>
      </c>
      <c r="B163">
        <v>61.0624687829997</v>
      </c>
      <c r="C163">
        <v>1785.82274643757</v>
      </c>
      <c r="D163">
        <v>0.567080367767376</v>
      </c>
      <c r="E163">
        <v>208.795741477329</v>
      </c>
      <c r="F163">
        <v>35.1348696272526</v>
      </c>
      <c r="G163">
        <v>986.079058198428</v>
      </c>
      <c r="H163">
        <v>0.200897345056981</v>
      </c>
      <c r="I163">
        <v>0.157677144749316</v>
      </c>
      <c r="J163">
        <v>17.1927713599945</v>
      </c>
      <c r="K163">
        <v>3.23564820609683</v>
      </c>
    </row>
    <row r="164" spans="1:11">
      <c r="A164">
        <v>162</v>
      </c>
      <c r="B164">
        <v>61.5137745489745</v>
      </c>
      <c r="C164">
        <v>1799.150800572</v>
      </c>
      <c r="D164">
        <v>0.567225686150276</v>
      </c>
      <c r="E164">
        <v>210.023476346644</v>
      </c>
      <c r="F164">
        <v>34.874591587052</v>
      </c>
      <c r="G164">
        <v>979.157344498321</v>
      </c>
      <c r="H164">
        <v>0.201075409595145</v>
      </c>
      <c r="I164">
        <v>0.157790370446215</v>
      </c>
      <c r="J164">
        <v>17.2197782844993</v>
      </c>
      <c r="K164">
        <v>3.23564820609683</v>
      </c>
    </row>
    <row r="165" spans="1:11">
      <c r="A165">
        <v>163</v>
      </c>
      <c r="B165">
        <v>61.7848243544854</v>
      </c>
      <c r="C165">
        <v>1808.40159386097</v>
      </c>
      <c r="D165">
        <v>0.566516355395223</v>
      </c>
      <c r="E165">
        <v>210.858627846465</v>
      </c>
      <c r="F165">
        <v>34.6961922542355</v>
      </c>
      <c r="G165">
        <v>971.79532403473</v>
      </c>
      <c r="H165">
        <v>0.201202849528632</v>
      </c>
      <c r="I165">
        <v>0.157871417210048</v>
      </c>
      <c r="J165">
        <v>17.2402359599755</v>
      </c>
      <c r="K165">
        <v>3.23564820609683</v>
      </c>
    </row>
    <row r="166" spans="1:11">
      <c r="A166">
        <v>164</v>
      </c>
      <c r="B166">
        <v>62.0950565205667</v>
      </c>
      <c r="C166">
        <v>1818.18466263998</v>
      </c>
      <c r="D166">
        <v>0.566710553237929</v>
      </c>
      <c r="E166">
        <v>211.769248569366</v>
      </c>
      <c r="F166">
        <v>34.5095031669457</v>
      </c>
      <c r="G166">
        <v>966.970023288672</v>
      </c>
      <c r="H166">
        <v>0.201353470520398</v>
      </c>
      <c r="I166">
        <v>0.157967218749685</v>
      </c>
      <c r="J166">
        <v>17.2581831926883</v>
      </c>
      <c r="K166">
        <v>3.23564820609683</v>
      </c>
    </row>
    <row r="167" spans="1:11">
      <c r="A167">
        <v>165</v>
      </c>
      <c r="B167">
        <v>62.510566597342</v>
      </c>
      <c r="C167">
        <v>1829.06016433723</v>
      </c>
      <c r="D167">
        <v>0.566752164286047</v>
      </c>
      <c r="E167">
        <v>212.793907311608</v>
      </c>
      <c r="F167">
        <v>34.3043113599285</v>
      </c>
      <c r="G167">
        <v>961.536209541936</v>
      </c>
      <c r="H167">
        <v>0.201505911226159</v>
      </c>
      <c r="I167">
        <v>0.158064191513895</v>
      </c>
      <c r="J167">
        <v>17.2767390090585</v>
      </c>
      <c r="K167">
        <v>3.23564820609683</v>
      </c>
    </row>
    <row r="168" spans="1:11">
      <c r="A168">
        <v>166</v>
      </c>
      <c r="B168">
        <v>62.9434669053555</v>
      </c>
      <c r="C168">
        <v>1840.83433088336</v>
      </c>
      <c r="D168">
        <v>0.566701110738483</v>
      </c>
      <c r="E168">
        <v>213.883853468507</v>
      </c>
      <c r="F168">
        <v>34.0848974406931</v>
      </c>
      <c r="G168">
        <v>955.594625182465</v>
      </c>
      <c r="H168">
        <v>0.201660835896327</v>
      </c>
      <c r="I168">
        <v>0.158162758618002</v>
      </c>
      <c r="J168">
        <v>17.2990803025936</v>
      </c>
      <c r="K168">
        <v>3.23564820609683</v>
      </c>
    </row>
    <row r="169" spans="1:11">
      <c r="A169">
        <v>167</v>
      </c>
      <c r="B169">
        <v>63.3656271409406</v>
      </c>
      <c r="C169">
        <v>1854.02366830221</v>
      </c>
      <c r="D169">
        <v>0.566782707193897</v>
      </c>
      <c r="E169">
        <v>215.091340155885</v>
      </c>
      <c r="F169">
        <v>33.8424209173788</v>
      </c>
      <c r="G169">
        <v>948.781582472173</v>
      </c>
      <c r="H169">
        <v>0.201840344429944</v>
      </c>
      <c r="I169">
        <v>0.15827698448872</v>
      </c>
      <c r="J169">
        <v>17.3252694946912</v>
      </c>
      <c r="K169">
        <v>3.23564820609683</v>
      </c>
    </row>
    <row r="170" spans="1:11">
      <c r="A170">
        <v>168</v>
      </c>
      <c r="B170">
        <v>63.776965481784</v>
      </c>
      <c r="C170">
        <v>1865.58032246691</v>
      </c>
      <c r="D170">
        <v>0.56671459645265</v>
      </c>
      <c r="E170">
        <v>216.169307032087</v>
      </c>
      <c r="F170">
        <v>33.6327782930821</v>
      </c>
      <c r="G170">
        <v>942.822396163674</v>
      </c>
      <c r="H170">
        <v>0.20200652914764</v>
      </c>
      <c r="I170">
        <v>0.158382749144064</v>
      </c>
      <c r="J170">
        <v>17.3454946517591</v>
      </c>
      <c r="K170">
        <v>3.23564820609683</v>
      </c>
    </row>
    <row r="171" spans="1:11">
      <c r="A171">
        <v>169</v>
      </c>
      <c r="B171">
        <v>64.0388580765972</v>
      </c>
      <c r="C171">
        <v>1875.23004625237</v>
      </c>
      <c r="D171">
        <v>0.566891922603111</v>
      </c>
      <c r="E171">
        <v>217.040262943343</v>
      </c>
      <c r="F171">
        <v>33.4597077829788</v>
      </c>
      <c r="G171">
        <v>937.8440745049</v>
      </c>
      <c r="H171">
        <v>0.202140726785393</v>
      </c>
      <c r="I171">
        <v>0.158468168271041</v>
      </c>
      <c r="J171">
        <v>17.3656496855983</v>
      </c>
      <c r="K171">
        <v>3.23564820609683</v>
      </c>
    </row>
    <row r="172" spans="1:11">
      <c r="A172">
        <v>170</v>
      </c>
      <c r="B172">
        <v>64.3691465176589</v>
      </c>
      <c r="C172">
        <v>1883.28505281773</v>
      </c>
      <c r="D172">
        <v>0.567536269039516</v>
      </c>
      <c r="E172">
        <v>217.808759600869</v>
      </c>
      <c r="F172">
        <v>33.3165971235152</v>
      </c>
      <c r="G172">
        <v>935.928738798507</v>
      </c>
      <c r="H172">
        <v>0.202253494799015</v>
      </c>
      <c r="I172">
        <v>0.158539955315297</v>
      </c>
      <c r="J172">
        <v>17.3776122686188</v>
      </c>
      <c r="K172">
        <v>3.23564820609683</v>
      </c>
    </row>
    <row r="173" spans="1:11">
      <c r="A173">
        <v>171</v>
      </c>
      <c r="B173">
        <v>64.8206289736089</v>
      </c>
      <c r="C173">
        <v>1895.41143089615</v>
      </c>
      <c r="D173">
        <v>0.567386713823336</v>
      </c>
      <c r="E173">
        <v>218.929672239226</v>
      </c>
      <c r="F173">
        <v>33.1034456955874</v>
      </c>
      <c r="G173">
        <v>929.755568553242</v>
      </c>
      <c r="H173">
        <v>0.202408274462558</v>
      </c>
      <c r="I173">
        <v>0.158638498816391</v>
      </c>
      <c r="J173">
        <v>17.3997336238066</v>
      </c>
      <c r="K173">
        <v>3.23564820609683</v>
      </c>
    </row>
    <row r="174" spans="1:11">
      <c r="A174">
        <v>172</v>
      </c>
      <c r="B174">
        <v>65.2174804406088</v>
      </c>
      <c r="C174">
        <v>1907.84756083925</v>
      </c>
      <c r="D174">
        <v>0.567383171139906</v>
      </c>
      <c r="E174">
        <v>220.065501010825</v>
      </c>
      <c r="F174">
        <v>32.8876639105618</v>
      </c>
      <c r="G174">
        <v>923.587472642157</v>
      </c>
      <c r="H174">
        <v>0.202580151270997</v>
      </c>
      <c r="I174">
        <v>0.158747944115396</v>
      </c>
      <c r="J174">
        <v>17.4235230710728</v>
      </c>
      <c r="K174">
        <v>3.23564820609683</v>
      </c>
    </row>
    <row r="175" spans="1:11">
      <c r="A175">
        <v>173</v>
      </c>
      <c r="B175">
        <v>65.5963529051182</v>
      </c>
      <c r="C175">
        <v>1918.19483469632</v>
      </c>
      <c r="D175">
        <v>0.567410869227888</v>
      </c>
      <c r="E175">
        <v>221.03745258809</v>
      </c>
      <c r="F175">
        <v>32.7102587487677</v>
      </c>
      <c r="G175">
        <v>918.755530707318</v>
      </c>
      <c r="H175">
        <v>0.20273286614008</v>
      </c>
      <c r="I175">
        <v>0.158845202341964</v>
      </c>
      <c r="J175">
        <v>17.4399288797149</v>
      </c>
      <c r="K175">
        <v>3.23564820609683</v>
      </c>
    </row>
    <row r="176" spans="1:11">
      <c r="A176">
        <v>174</v>
      </c>
      <c r="B176">
        <v>66.0500195890008</v>
      </c>
      <c r="C176">
        <v>1931.25506975489</v>
      </c>
      <c r="D176">
        <v>0.56755328969947</v>
      </c>
      <c r="E176">
        <v>222.240660953015</v>
      </c>
      <c r="F176">
        <v>32.4890535466295</v>
      </c>
      <c r="G176">
        <v>912.942856242722</v>
      </c>
      <c r="H176">
        <v>0.202908201981627</v>
      </c>
      <c r="I176">
        <v>0.158956883900956</v>
      </c>
      <c r="J176">
        <v>17.4633413334494</v>
      </c>
      <c r="K176">
        <v>3.23564820609683</v>
      </c>
    </row>
    <row r="177" spans="1:11">
      <c r="A177">
        <v>175</v>
      </c>
      <c r="B177">
        <v>66.2396092949084</v>
      </c>
      <c r="C177">
        <v>1934.77444705456</v>
      </c>
      <c r="D177">
        <v>0.567600207092045</v>
      </c>
      <c r="E177">
        <v>222.602825979036</v>
      </c>
      <c r="F177">
        <v>32.429955579053</v>
      </c>
      <c r="G177">
        <v>911.657056809915</v>
      </c>
      <c r="H177">
        <v>0.202971512196547</v>
      </c>
      <c r="I177">
        <v>0.158997214279511</v>
      </c>
      <c r="J177">
        <v>17.4651354636617</v>
      </c>
      <c r="K177">
        <v>3.23564820609683</v>
      </c>
    </row>
    <row r="178" spans="1:11">
      <c r="A178">
        <v>176</v>
      </c>
      <c r="B178">
        <v>66.5983577773295</v>
      </c>
      <c r="C178">
        <v>1942.98110339564</v>
      </c>
      <c r="D178">
        <v>0.567515939156855</v>
      </c>
      <c r="E178">
        <v>223.382513677681</v>
      </c>
      <c r="F178">
        <v>32.2929797226596</v>
      </c>
      <c r="G178">
        <v>908.175793720127</v>
      </c>
      <c r="H178">
        <v>0.203083616262076</v>
      </c>
      <c r="I178">
        <v>0.15906863346869</v>
      </c>
      <c r="J178">
        <v>17.477031445737</v>
      </c>
      <c r="K178">
        <v>3.23564820609683</v>
      </c>
    </row>
    <row r="179" spans="1:11">
      <c r="A179">
        <v>177</v>
      </c>
      <c r="B179">
        <v>66.9500221242303</v>
      </c>
      <c r="C179">
        <v>1954.22600151812</v>
      </c>
      <c r="D179">
        <v>0.567023662355077</v>
      </c>
      <c r="E179">
        <v>224.401368365849</v>
      </c>
      <c r="F179">
        <v>32.1071612621691</v>
      </c>
      <c r="G179">
        <v>901.477525650723</v>
      </c>
      <c r="H179">
        <v>0.203236876393444</v>
      </c>
      <c r="I179">
        <v>0.159166284240829</v>
      </c>
      <c r="J179">
        <v>17.4986107314008</v>
      </c>
      <c r="K179">
        <v>3.23564820609683</v>
      </c>
    </row>
    <row r="180" spans="1:11">
      <c r="A180">
        <v>178</v>
      </c>
      <c r="B180">
        <v>67.2956327536262</v>
      </c>
      <c r="C180">
        <v>1964.64633602281</v>
      </c>
      <c r="D180">
        <v>0.567273386634472</v>
      </c>
      <c r="E180">
        <v>225.366982861665</v>
      </c>
      <c r="F180">
        <v>31.9368673246735</v>
      </c>
      <c r="G180">
        <v>897.271809040762</v>
      </c>
      <c r="H180">
        <v>0.203392094561351</v>
      </c>
      <c r="I180">
        <v>0.159265196578456</v>
      </c>
      <c r="J180">
        <v>17.5159231229195</v>
      </c>
      <c r="K180">
        <v>3.23564820609683</v>
      </c>
    </row>
    <row r="181" spans="1:11">
      <c r="A181">
        <v>179</v>
      </c>
      <c r="B181">
        <v>67.7575424400464</v>
      </c>
      <c r="C181">
        <v>1977.2369629883</v>
      </c>
      <c r="D181">
        <v>0.567378929441514</v>
      </c>
      <c r="E181">
        <v>226.531117181453</v>
      </c>
      <c r="F181">
        <v>31.7335001054385</v>
      </c>
      <c r="G181">
        <v>891.980033147508</v>
      </c>
      <c r="H181">
        <v>0.203557706540554</v>
      </c>
      <c r="I181">
        <v>0.15937074783652</v>
      </c>
      <c r="J181">
        <v>17.5372121249978</v>
      </c>
      <c r="K181">
        <v>3.23564820609683</v>
      </c>
    </row>
    <row r="182" spans="1:11">
      <c r="A182">
        <v>180</v>
      </c>
      <c r="B182">
        <v>68.165314534179</v>
      </c>
      <c r="C182">
        <v>1988.38642954494</v>
      </c>
      <c r="D182">
        <v>0.56729813375677</v>
      </c>
      <c r="E182">
        <v>227.568755630761</v>
      </c>
      <c r="F182">
        <v>31.5555610524992</v>
      </c>
      <c r="G182">
        <v>886.94653772638</v>
      </c>
      <c r="H182">
        <v>0.203717747863515</v>
      </c>
      <c r="I182">
        <v>0.159472763856891</v>
      </c>
      <c r="J182">
        <v>17.5549466315584</v>
      </c>
      <c r="K182">
        <v>3.23564820609683</v>
      </c>
    </row>
    <row r="183" spans="1:11">
      <c r="A183">
        <v>181</v>
      </c>
      <c r="B183">
        <v>68.5615582371515</v>
      </c>
      <c r="C183">
        <v>1998.35167662164</v>
      </c>
      <c r="D183">
        <v>0.567251248313554</v>
      </c>
      <c r="E183">
        <v>228.488037412277</v>
      </c>
      <c r="F183">
        <v>31.3982018818332</v>
      </c>
      <c r="G183">
        <v>882.696877532186</v>
      </c>
      <c r="H183">
        <v>0.203834012796945</v>
      </c>
      <c r="I183">
        <v>0.159546884585651</v>
      </c>
      <c r="J183">
        <v>17.5718986164403</v>
      </c>
      <c r="K183">
        <v>3.23564820609683</v>
      </c>
    </row>
    <row r="184" spans="1:11">
      <c r="A184">
        <v>182</v>
      </c>
      <c r="B184">
        <v>68.8721839340642</v>
      </c>
      <c r="C184">
        <v>2008.90418874307</v>
      </c>
      <c r="D184">
        <v>0.56722170457485</v>
      </c>
      <c r="E184">
        <v>229.430315130984</v>
      </c>
      <c r="F184">
        <v>31.2332712157488</v>
      </c>
      <c r="G184">
        <v>877.824107573113</v>
      </c>
      <c r="H184">
        <v>0.203968458788228</v>
      </c>
      <c r="I184">
        <v>0.159632605802229</v>
      </c>
      <c r="J184">
        <v>17.5928742214409</v>
      </c>
      <c r="K184">
        <v>3.23564820609683</v>
      </c>
    </row>
    <row r="185" spans="1:11">
      <c r="A185">
        <v>183</v>
      </c>
      <c r="B185">
        <v>69.1927237539274</v>
      </c>
      <c r="C185">
        <v>2019.69501503191</v>
      </c>
      <c r="D185">
        <v>0.567309199155278</v>
      </c>
      <c r="E185">
        <v>230.411714901574</v>
      </c>
      <c r="F185">
        <v>31.0663980979698</v>
      </c>
      <c r="G185">
        <v>872.958418936353</v>
      </c>
      <c r="H185">
        <v>0.204122645748431</v>
      </c>
      <c r="I185">
        <v>0.15973092652067</v>
      </c>
      <c r="J185">
        <v>17.6119924591295</v>
      </c>
      <c r="K185">
        <v>3.23564820609683</v>
      </c>
    </row>
    <row r="186" spans="1:11">
      <c r="A186">
        <v>184</v>
      </c>
      <c r="B186">
        <v>69.5242842646207</v>
      </c>
      <c r="C186">
        <v>2027.41514567341</v>
      </c>
      <c r="D186">
        <v>0.567808241001877</v>
      </c>
      <c r="E186">
        <v>231.151768474006</v>
      </c>
      <c r="F186">
        <v>30.9481013335459</v>
      </c>
      <c r="G186">
        <v>871.253794942925</v>
      </c>
      <c r="H186">
        <v>0.204235353054633</v>
      </c>
      <c r="I186">
        <v>0.159802805519064</v>
      </c>
      <c r="J186">
        <v>17.6215492388888</v>
      </c>
      <c r="K186">
        <v>3.23564820609683</v>
      </c>
    </row>
    <row r="187" spans="1:11">
      <c r="A187">
        <v>185</v>
      </c>
      <c r="B187">
        <v>69.9310543778961</v>
      </c>
      <c r="C187">
        <v>2038.42696314983</v>
      </c>
      <c r="D187">
        <v>0.567597745058844</v>
      </c>
      <c r="E187">
        <v>232.173161154513</v>
      </c>
      <c r="F187">
        <v>30.7809161219648</v>
      </c>
      <c r="G187">
        <v>866.213472385537</v>
      </c>
      <c r="H187">
        <v>0.204390548345581</v>
      </c>
      <c r="I187">
        <v>0.159901793197665</v>
      </c>
      <c r="J187">
        <v>17.6386888415194</v>
      </c>
      <c r="K187">
        <v>3.23564820609683</v>
      </c>
    </row>
    <row r="188" spans="1:11">
      <c r="A188">
        <v>186</v>
      </c>
      <c r="B188">
        <v>70.3801179373376</v>
      </c>
      <c r="C188">
        <v>2051.3002707328</v>
      </c>
      <c r="D188">
        <v>0.567755555306905</v>
      </c>
      <c r="E188">
        <v>233.35580734167</v>
      </c>
      <c r="F188">
        <v>30.587744889758</v>
      </c>
      <c r="G188">
        <v>861.185612046243</v>
      </c>
      <c r="H188">
        <v>0.204563667320544</v>
      </c>
      <c r="I188">
        <v>0.160012229454098</v>
      </c>
      <c r="J188">
        <v>17.6598593597289</v>
      </c>
      <c r="K188">
        <v>3.23564820609683</v>
      </c>
    </row>
    <row r="189" spans="1:11">
      <c r="A189">
        <v>187</v>
      </c>
      <c r="B189">
        <v>70.566270434832</v>
      </c>
      <c r="C189">
        <v>2057.6161203081</v>
      </c>
      <c r="D189">
        <v>0.567875917053307</v>
      </c>
      <c r="E189">
        <v>233.940121647329</v>
      </c>
      <c r="F189">
        <v>30.4938558529913</v>
      </c>
      <c r="G189">
        <v>858.717358294595</v>
      </c>
      <c r="H189">
        <v>0.204672483497822</v>
      </c>
      <c r="I189">
        <v>0.160081654419498</v>
      </c>
      <c r="J189">
        <v>17.6694432050004</v>
      </c>
      <c r="K189">
        <v>3.23564820609683</v>
      </c>
    </row>
    <row r="190" spans="1:11">
      <c r="A190">
        <v>188</v>
      </c>
      <c r="B190">
        <v>70.8067929705214</v>
      </c>
      <c r="C190">
        <v>2062.60728300387</v>
      </c>
      <c r="D190">
        <v>0.567986548430823</v>
      </c>
      <c r="E190">
        <v>234.43313090198</v>
      </c>
      <c r="F190">
        <v>30.4200658508721</v>
      </c>
      <c r="G190">
        <v>857.148451452983</v>
      </c>
      <c r="H190">
        <v>0.204755545646805</v>
      </c>
      <c r="I190">
        <v>0.160134652834399</v>
      </c>
      <c r="J190">
        <v>17.6737618678026</v>
      </c>
      <c r="K190">
        <v>3.23564820609683</v>
      </c>
    </row>
    <row r="191" spans="1:11">
      <c r="A191">
        <v>189</v>
      </c>
      <c r="B191">
        <v>71.2013737546781</v>
      </c>
      <c r="C191">
        <v>2071.92349220536</v>
      </c>
      <c r="D191">
        <v>0.568021350097267</v>
      </c>
      <c r="E191">
        <v>235.311585354311</v>
      </c>
      <c r="F191">
        <v>30.2832848845595</v>
      </c>
      <c r="G191">
        <v>853.861212827689</v>
      </c>
      <c r="H191">
        <v>0.204884955631066</v>
      </c>
      <c r="I191">
        <v>0.160217231713187</v>
      </c>
      <c r="J191">
        <v>17.6864323293206</v>
      </c>
      <c r="K191">
        <v>3.23564820609683</v>
      </c>
    </row>
    <row r="192" spans="1:11">
      <c r="A192">
        <v>190</v>
      </c>
      <c r="B192">
        <v>71.5672887990036</v>
      </c>
      <c r="C192">
        <v>2083.61450437223</v>
      </c>
      <c r="D192">
        <v>0.567673594374907</v>
      </c>
      <c r="E192">
        <v>236.368970992911</v>
      </c>
      <c r="F192">
        <v>30.1133675359831</v>
      </c>
      <c r="G192">
        <v>848.051559200966</v>
      </c>
      <c r="H192">
        <v>0.205045801334222</v>
      </c>
      <c r="I192">
        <v>0.160319883670743</v>
      </c>
      <c r="J192">
        <v>17.7068010019201</v>
      </c>
      <c r="K192">
        <v>3.23564820609683</v>
      </c>
    </row>
    <row r="193" spans="1:11">
      <c r="A193">
        <v>191</v>
      </c>
      <c r="B193">
        <v>71.9243355714885</v>
      </c>
      <c r="C193">
        <v>2093.61594802899</v>
      </c>
      <c r="D193">
        <v>0.568151038136654</v>
      </c>
      <c r="E193">
        <v>237.296669231365</v>
      </c>
      <c r="F193">
        <v>29.9695125233147</v>
      </c>
      <c r="G193">
        <v>845.14791481029</v>
      </c>
      <c r="H193">
        <v>0.205187064546031</v>
      </c>
      <c r="I193">
        <v>0.160410050256361</v>
      </c>
      <c r="J193">
        <v>17.7217220430671</v>
      </c>
      <c r="K193">
        <v>3.23564820609683</v>
      </c>
    </row>
    <row r="194" spans="1:11">
      <c r="A194">
        <v>192</v>
      </c>
      <c r="B194">
        <v>72.2148108216581</v>
      </c>
      <c r="C194">
        <v>2100.39414451121</v>
      </c>
      <c r="D194">
        <v>0.568130800355307</v>
      </c>
      <c r="E194">
        <v>237.946197952215</v>
      </c>
      <c r="F194">
        <v>29.8727977020083</v>
      </c>
      <c r="G194">
        <v>842.722963445979</v>
      </c>
      <c r="H194">
        <v>0.205298583391137</v>
      </c>
      <c r="I194">
        <v>0.160481239422109</v>
      </c>
      <c r="J194">
        <v>17.7294463505578</v>
      </c>
      <c r="K194">
        <v>3.23564820609683</v>
      </c>
    </row>
    <row r="195" spans="1:11">
      <c r="A195">
        <v>193</v>
      </c>
      <c r="B195">
        <v>72.6203594180214</v>
      </c>
      <c r="C195">
        <v>2109.69172195003</v>
      </c>
      <c r="D195">
        <v>0.568103083998004</v>
      </c>
      <c r="E195">
        <v>238.819069608245</v>
      </c>
      <c r="F195">
        <v>29.7411459317242</v>
      </c>
      <c r="G195">
        <v>839.345207136659</v>
      </c>
      <c r="H195">
        <v>0.205415338305529</v>
      </c>
      <c r="I195">
        <v>0.160555778681403</v>
      </c>
      <c r="J195">
        <v>17.742206309251</v>
      </c>
      <c r="K195">
        <v>3.23564820609683</v>
      </c>
    </row>
    <row r="196" spans="1:11">
      <c r="A196">
        <v>194</v>
      </c>
      <c r="B196">
        <v>72.9657830165695</v>
      </c>
      <c r="C196">
        <v>2120.30128311503</v>
      </c>
      <c r="D196">
        <v>0.568077940828938</v>
      </c>
      <c r="E196">
        <v>239.778720427235</v>
      </c>
      <c r="F196">
        <v>29.5923272193116</v>
      </c>
      <c r="G196">
        <v>835.124443602381</v>
      </c>
      <c r="H196">
        <v>0.205556297589834</v>
      </c>
      <c r="I196">
        <v>0.160645780955222</v>
      </c>
      <c r="J196">
        <v>17.7602513251958</v>
      </c>
      <c r="K196">
        <v>3.23564820609683</v>
      </c>
    </row>
    <row r="197" spans="1:11">
      <c r="A197">
        <v>195</v>
      </c>
      <c r="B197">
        <v>73.2613922169228</v>
      </c>
      <c r="C197">
        <v>2129.41139951811</v>
      </c>
      <c r="D197">
        <v>0.568148973311935</v>
      </c>
      <c r="E197">
        <v>240.616432242113</v>
      </c>
      <c r="F197">
        <v>29.4657243723151</v>
      </c>
      <c r="G197">
        <v>831.540517142038</v>
      </c>
      <c r="H197">
        <v>0.20569441414673</v>
      </c>
      <c r="I197">
        <v>0.160733979105191</v>
      </c>
      <c r="J197">
        <v>17.7740517960991</v>
      </c>
      <c r="K197">
        <v>3.23564820609683</v>
      </c>
    </row>
    <row r="198" spans="1:11">
      <c r="A198">
        <v>196</v>
      </c>
      <c r="B198">
        <v>73.4601677496023</v>
      </c>
      <c r="C198">
        <v>2131.95968797672</v>
      </c>
      <c r="D198">
        <v>0.568691080564948</v>
      </c>
      <c r="E198">
        <v>240.895965743524</v>
      </c>
      <c r="F198">
        <v>29.4305045856718</v>
      </c>
      <c r="G198">
        <v>832.362816070428</v>
      </c>
      <c r="H198">
        <v>0.205742559857046</v>
      </c>
      <c r="I198">
        <v>0.160764726425978</v>
      </c>
      <c r="J198">
        <v>17.7733181421875</v>
      </c>
      <c r="K198">
        <v>3.23564820609683</v>
      </c>
    </row>
    <row r="199" spans="1:11">
      <c r="A199">
        <v>197</v>
      </c>
      <c r="B199">
        <v>73.7145815602152</v>
      </c>
      <c r="C199">
        <v>2136.98548256136</v>
      </c>
      <c r="D199">
        <v>0.568351197374023</v>
      </c>
      <c r="E199">
        <v>241.383370176329</v>
      </c>
      <c r="F199">
        <v>29.3612894825385</v>
      </c>
      <c r="G199">
        <v>830.145926817402</v>
      </c>
      <c r="H199">
        <v>0.205824089988959</v>
      </c>
      <c r="I199">
        <v>0.160816797055014</v>
      </c>
      <c r="J199">
        <v>17.7782892689824</v>
      </c>
      <c r="K199">
        <v>3.23564820609683</v>
      </c>
    </row>
    <row r="200" spans="1:11">
      <c r="A200">
        <v>198</v>
      </c>
      <c r="B200">
        <v>74.1620648701075</v>
      </c>
      <c r="C200">
        <v>2148.78185114818</v>
      </c>
      <c r="D200">
        <v>0.568576122422975</v>
      </c>
      <c r="E200">
        <v>242.474376529904</v>
      </c>
      <c r="F200">
        <v>29.2001020671034</v>
      </c>
      <c r="G200">
        <v>826.255075367192</v>
      </c>
      <c r="H200">
        <v>0.2059802523046</v>
      </c>
      <c r="I200">
        <v>0.160916543329964</v>
      </c>
      <c r="J200">
        <v>17.7955763638161</v>
      </c>
      <c r="K200">
        <v>3.23564820609683</v>
      </c>
    </row>
    <row r="201" spans="1:11">
      <c r="A201">
        <v>199</v>
      </c>
      <c r="B201">
        <v>74.2413587436767</v>
      </c>
      <c r="C201">
        <v>2151.75854431216</v>
      </c>
      <c r="D201">
        <v>0.568774766605023</v>
      </c>
      <c r="E201">
        <v>242.75253858292</v>
      </c>
      <c r="F201">
        <v>29.1597073190772</v>
      </c>
      <c r="G201">
        <v>825.539717337101</v>
      </c>
      <c r="H201">
        <v>0.206047050735322</v>
      </c>
      <c r="I201">
        <v>0.160959214011454</v>
      </c>
      <c r="J201">
        <v>17.7993870758968</v>
      </c>
      <c r="K201">
        <v>3.23564820609683</v>
      </c>
    </row>
    <row r="202" spans="1:11">
      <c r="A202">
        <v>200</v>
      </c>
      <c r="B202">
        <v>74.2606431154103</v>
      </c>
      <c r="C202">
        <v>2149.81008608485</v>
      </c>
      <c r="D202">
        <v>0.568972230429527</v>
      </c>
      <c r="E202">
        <v>242.614496830669</v>
      </c>
      <c r="F202">
        <v>29.1861359194451</v>
      </c>
      <c r="G202">
        <v>827.0303189951</v>
      </c>
      <c r="H202">
        <v>0.206040946587316</v>
      </c>
      <c r="I202">
        <v>0.160955314591275</v>
      </c>
      <c r="J202">
        <v>17.7921960214553</v>
      </c>
      <c r="K202">
        <v>3.23564820609683</v>
      </c>
    </row>
    <row r="203" spans="1:11">
      <c r="A203">
        <v>201</v>
      </c>
      <c r="B203">
        <v>74.441993685607</v>
      </c>
      <c r="C203">
        <v>2150.88054088951</v>
      </c>
      <c r="D203">
        <v>0.569186113754415</v>
      </c>
      <c r="E203">
        <v>242.759328400142</v>
      </c>
      <c r="F203">
        <v>29.1716105012126</v>
      </c>
      <c r="G203">
        <v>827.943111452842</v>
      </c>
      <c r="H203">
        <v>0.206064516854991</v>
      </c>
      <c r="I203">
        <v>0.160970371743753</v>
      </c>
      <c r="J203">
        <v>17.7891792570206</v>
      </c>
      <c r="K203">
        <v>3.23564820609683</v>
      </c>
    </row>
    <row r="204" spans="1:11">
      <c r="A204">
        <v>202</v>
      </c>
      <c r="B204">
        <v>74.4962933018913</v>
      </c>
      <c r="C204">
        <v>2152.48724526859</v>
      </c>
      <c r="D204">
        <v>0.568810736744621</v>
      </c>
      <c r="E204">
        <v>242.902631605181</v>
      </c>
      <c r="F204">
        <v>29.1498356198793</v>
      </c>
      <c r="G204">
        <v>826.553488630508</v>
      </c>
      <c r="H204">
        <v>0.206088041756188</v>
      </c>
      <c r="I204">
        <v>0.160985400228149</v>
      </c>
      <c r="J204">
        <v>17.7919935842684</v>
      </c>
      <c r="K204">
        <v>3.23564820609683</v>
      </c>
    </row>
    <row r="205" spans="1:11">
      <c r="A205">
        <v>203</v>
      </c>
      <c r="B205">
        <v>74.7631962858517</v>
      </c>
      <c r="C205">
        <v>2160.28232978363</v>
      </c>
      <c r="D205">
        <v>0.569584497948079</v>
      </c>
      <c r="E205">
        <v>243.625634731773</v>
      </c>
      <c r="F205">
        <v>29.044652408813</v>
      </c>
      <c r="G205">
        <v>825.122370276489</v>
      </c>
      <c r="H205">
        <v>0.206202000991418</v>
      </c>
      <c r="I205">
        <v>0.161058205576389</v>
      </c>
      <c r="J205">
        <v>17.8030814782217</v>
      </c>
      <c r="K205">
        <v>3.23564820609683</v>
      </c>
    </row>
    <row r="206" spans="1:11">
      <c r="A206">
        <v>204</v>
      </c>
      <c r="B206">
        <v>74.1688771625743</v>
      </c>
      <c r="C206">
        <v>2142.13021655685</v>
      </c>
      <c r="D206">
        <v>0.569427279381504</v>
      </c>
      <c r="E206">
        <v>241.98217989414</v>
      </c>
      <c r="F206">
        <v>29.2907727497158</v>
      </c>
      <c r="G206">
        <v>832.086825053061</v>
      </c>
      <c r="H206">
        <v>0.205975854036366</v>
      </c>
      <c r="I206">
        <v>0.160913733815003</v>
      </c>
      <c r="J206">
        <v>17.7729718978817</v>
      </c>
      <c r="K206">
        <v>3.23564820609683</v>
      </c>
    </row>
    <row r="207" spans="1:11">
      <c r="A207">
        <v>205</v>
      </c>
      <c r="B207">
        <v>74.50726425371</v>
      </c>
      <c r="C207">
        <v>2151.31861137329</v>
      </c>
      <c r="D207">
        <v>0.569267420471367</v>
      </c>
      <c r="E207">
        <v>242.811935029996</v>
      </c>
      <c r="F207">
        <v>29.1656703204056</v>
      </c>
      <c r="G207">
        <v>828.137558005351</v>
      </c>
      <c r="H207">
        <v>0.20606166645313</v>
      </c>
      <c r="I207">
        <v>0.160968550834069</v>
      </c>
      <c r="J207">
        <v>17.7887089000526</v>
      </c>
      <c r="K207">
        <v>3.23564820609683</v>
      </c>
    </row>
    <row r="208" spans="1:11">
      <c r="A208">
        <v>206</v>
      </c>
      <c r="B208">
        <v>74.5215479447576</v>
      </c>
      <c r="C208">
        <v>2153.78492199024</v>
      </c>
      <c r="D208">
        <v>0.569213637138017</v>
      </c>
      <c r="E208">
        <v>243.012557961885</v>
      </c>
      <c r="F208">
        <v>29.1322725555559</v>
      </c>
      <c r="G208">
        <v>826.843148840519</v>
      </c>
      <c r="H208">
        <v>0.206093349070345</v>
      </c>
      <c r="I208">
        <v>0.160988790759053</v>
      </c>
      <c r="J208">
        <v>17.7950288356093</v>
      </c>
      <c r="K208">
        <v>3.23564820609683</v>
      </c>
    </row>
    <row r="209" spans="1:11">
      <c r="A209">
        <v>207</v>
      </c>
      <c r="B209">
        <v>74.3841968356762</v>
      </c>
      <c r="C209">
        <v>2148.75526905371</v>
      </c>
      <c r="D209">
        <v>0.56930148960137</v>
      </c>
      <c r="E209">
        <v>242.572603001962</v>
      </c>
      <c r="F209">
        <v>29.2004632994331</v>
      </c>
      <c r="G209">
        <v>829.11835978649</v>
      </c>
      <c r="H209">
        <v>0.206040913129363</v>
      </c>
      <c r="I209">
        <v>0.160955293217897</v>
      </c>
      <c r="J209">
        <v>17.7850775919682</v>
      </c>
      <c r="K209">
        <v>3.23564820609683</v>
      </c>
    </row>
    <row r="210" spans="1:11">
      <c r="A210">
        <v>208</v>
      </c>
      <c r="B210">
        <v>74.4882871521097</v>
      </c>
      <c r="C210">
        <v>2152.06179820669</v>
      </c>
      <c r="D210">
        <v>0.569222016762186</v>
      </c>
      <c r="E210">
        <v>242.869877337288</v>
      </c>
      <c r="F210">
        <v>29.1555983316796</v>
      </c>
      <c r="G210">
        <v>827.594751345535</v>
      </c>
      <c r="H210">
        <v>0.206082124081863</v>
      </c>
      <c r="I210">
        <v>0.160981619792783</v>
      </c>
      <c r="J210">
        <v>17.7907597911843</v>
      </c>
      <c r="K210">
        <v>3.23564820609683</v>
      </c>
    </row>
    <row r="211" spans="1:11">
      <c r="A211">
        <v>209</v>
      </c>
      <c r="B211">
        <v>74.5022708808918</v>
      </c>
      <c r="C211">
        <v>2153.4095864657</v>
      </c>
      <c r="D211">
        <v>0.569267684814989</v>
      </c>
      <c r="E211">
        <v>242.984204835036</v>
      </c>
      <c r="F211">
        <v>29.1373502597091</v>
      </c>
      <c r="G211">
        <v>826.972587495979</v>
      </c>
      <c r="H211">
        <v>0.206100055855112</v>
      </c>
      <c r="I211">
        <v>0.160993075352179</v>
      </c>
      <c r="J211">
        <v>17.7937402104835</v>
      </c>
      <c r="K211">
        <v>3.23564820609683</v>
      </c>
    </row>
    <row r="212" spans="1:11">
      <c r="A212">
        <v>210</v>
      </c>
      <c r="B212">
        <v>74.5606086674094</v>
      </c>
      <c r="C212">
        <v>2155.60988522879</v>
      </c>
      <c r="D212">
        <v>0.569142967656432</v>
      </c>
      <c r="E212">
        <v>243.179548391228</v>
      </c>
      <c r="F212">
        <v>29.1076088504793</v>
      </c>
      <c r="G212">
        <v>825.771496761953</v>
      </c>
      <c r="H212">
        <v>0.206131273473785</v>
      </c>
      <c r="I212">
        <v>0.161013018893019</v>
      </c>
      <c r="J212">
        <v>17.7977123359479</v>
      </c>
      <c r="K212">
        <v>3.23564820609683</v>
      </c>
    </row>
    <row r="213" spans="1:11">
      <c r="A213">
        <v>211</v>
      </c>
      <c r="B213">
        <v>74.4902378262694</v>
      </c>
      <c r="C213">
        <v>2152.79437432276</v>
      </c>
      <c r="D213">
        <v>0.569268777198596</v>
      </c>
      <c r="E213">
        <v>242.931816762658</v>
      </c>
      <c r="F213">
        <v>29.1456769498503</v>
      </c>
      <c r="G213">
        <v>827.238982867538</v>
      </c>
      <c r="H213">
        <v>0.206093328825814</v>
      </c>
      <c r="I213">
        <v>0.160988777825982</v>
      </c>
      <c r="J213">
        <v>17.7923847801578</v>
      </c>
      <c r="K213">
        <v>3.23564820609683</v>
      </c>
    </row>
    <row r="214" spans="1:11">
      <c r="A214">
        <v>212</v>
      </c>
      <c r="B214">
        <v>74.5794887665132</v>
      </c>
      <c r="C214">
        <v>2155.62557840681</v>
      </c>
      <c r="D214">
        <v>0.569338686922929</v>
      </c>
      <c r="E214">
        <v>243.18497164693</v>
      </c>
      <c r="F214">
        <v>29.1073969440647</v>
      </c>
      <c r="G214">
        <v>826.253365191085</v>
      </c>
      <c r="H214">
        <v>0.20612389613966</v>
      </c>
      <c r="I214">
        <v>0.161008305794441</v>
      </c>
      <c r="J214">
        <v>17.79743073567</v>
      </c>
      <c r="K214">
        <v>3.23564820609683</v>
      </c>
    </row>
    <row r="215" spans="1:11">
      <c r="A215">
        <v>213</v>
      </c>
      <c r="B215">
        <v>74.586375797298</v>
      </c>
      <c r="C215">
        <v>2155.99781611879</v>
      </c>
      <c r="D215">
        <v>0.569411537380809</v>
      </c>
      <c r="E215">
        <v>243.21835806103</v>
      </c>
      <c r="F215">
        <v>29.1023714886775</v>
      </c>
      <c r="G215">
        <v>826.242781972197</v>
      </c>
      <c r="H215">
        <v>0.20613043260715</v>
      </c>
      <c r="I215">
        <v>0.161012481693711</v>
      </c>
      <c r="J215">
        <v>17.7980672058931</v>
      </c>
      <c r="K215">
        <v>3.23564820609683</v>
      </c>
    </row>
    <row r="216" spans="1:11">
      <c r="A216">
        <v>214</v>
      </c>
      <c r="B216">
        <v>74.5713789027107</v>
      </c>
      <c r="C216">
        <v>2155.81682223997</v>
      </c>
      <c r="D216">
        <v>0.569407227002078</v>
      </c>
      <c r="E216">
        <v>243.198997881581</v>
      </c>
      <c r="F216">
        <v>29.1048148090209</v>
      </c>
      <c r="G216">
        <v>826.251324028238</v>
      </c>
      <c r="H216">
        <v>0.206127296937073</v>
      </c>
      <c r="I216">
        <v>0.161010478430927</v>
      </c>
      <c r="J216">
        <v>17.798067852857</v>
      </c>
      <c r="K216">
        <v>3.23564820609683</v>
      </c>
    </row>
    <row r="217" spans="1:11">
      <c r="A217">
        <v>215</v>
      </c>
      <c r="B217">
        <v>74.5974765828522</v>
      </c>
      <c r="C217">
        <v>2156.29821741528</v>
      </c>
      <c r="D217">
        <v>0.569398891795201</v>
      </c>
      <c r="E217">
        <v>243.244545288849</v>
      </c>
      <c r="F217">
        <v>29.0983171375419</v>
      </c>
      <c r="G217">
        <v>826.12642952171</v>
      </c>
      <c r="H217">
        <v>0.206132406569729</v>
      </c>
      <c r="I217">
        <v>0.161013742787703</v>
      </c>
      <c r="J217">
        <v>17.7986804834411</v>
      </c>
      <c r="K217">
        <v>3.23564820609683</v>
      </c>
    </row>
    <row r="218" spans="1:11">
      <c r="A218">
        <v>216</v>
      </c>
      <c r="B218">
        <v>74.6019518939638</v>
      </c>
      <c r="C218">
        <v>2156.60720096553</v>
      </c>
      <c r="D218">
        <v>0.569381161616916</v>
      </c>
      <c r="E218">
        <v>243.272178403891</v>
      </c>
      <c r="F218">
        <v>29.0941481347995</v>
      </c>
      <c r="G218">
        <v>825.918346607002</v>
      </c>
      <c r="H218">
        <v>0.206138825982057</v>
      </c>
      <c r="I218">
        <v>0.161017843935528</v>
      </c>
      <c r="J218">
        <v>17.7991962068098</v>
      </c>
      <c r="K218">
        <v>3.23564820609683</v>
      </c>
    </row>
    <row r="219" spans="1:11">
      <c r="A219">
        <v>217</v>
      </c>
      <c r="B219">
        <v>74.6366155093579</v>
      </c>
      <c r="C219">
        <v>2157.28433716564</v>
      </c>
      <c r="D219">
        <v>0.569411274344845</v>
      </c>
      <c r="E219">
        <v>243.338357011129</v>
      </c>
      <c r="F219">
        <v>29.0850159584914</v>
      </c>
      <c r="G219">
        <v>825.764938541976</v>
      </c>
      <c r="H219">
        <v>0.206149006403945</v>
      </c>
      <c r="I219">
        <v>0.161024347914252</v>
      </c>
      <c r="J219">
        <v>17.7998197028509</v>
      </c>
      <c r="K219">
        <v>3.23564820609683</v>
      </c>
    </row>
    <row r="220" spans="1:11">
      <c r="A220">
        <v>218</v>
      </c>
      <c r="B220">
        <v>74.588145085063</v>
      </c>
      <c r="C220">
        <v>2156.05814159734</v>
      </c>
      <c r="D220">
        <v>0.569393778962526</v>
      </c>
      <c r="E220">
        <v>243.22438117119</v>
      </c>
      <c r="F220">
        <v>29.1015572182025</v>
      </c>
      <c r="G220">
        <v>826.188024064929</v>
      </c>
      <c r="H220">
        <v>0.206133175333149</v>
      </c>
      <c r="I220">
        <v>0.161014233923713</v>
      </c>
      <c r="J220">
        <v>17.7980922142834</v>
      </c>
      <c r="K220">
        <v>3.23564820609683</v>
      </c>
    </row>
    <row r="221" spans="1:11">
      <c r="A221">
        <v>219</v>
      </c>
      <c r="B221">
        <v>74.5661899493104</v>
      </c>
      <c r="C221">
        <v>2155.61222318045</v>
      </c>
      <c r="D221">
        <v>0.569325357600545</v>
      </c>
      <c r="E221">
        <v>243.182091092321</v>
      </c>
      <c r="F221">
        <v>29.1075772807092</v>
      </c>
      <c r="G221">
        <v>826.190040838706</v>
      </c>
      <c r="H221">
        <v>0.206129585332378</v>
      </c>
      <c r="I221">
        <v>0.161011940400879</v>
      </c>
      <c r="J221">
        <v>17.7975204766367</v>
      </c>
      <c r="K221">
        <v>3.23564820609683</v>
      </c>
    </row>
    <row r="222" spans="1:11">
      <c r="A222">
        <v>220</v>
      </c>
      <c r="B222">
        <v>74.5661130150689</v>
      </c>
      <c r="C222">
        <v>2155.48182416584</v>
      </c>
      <c r="D222">
        <v>0.569327173710834</v>
      </c>
      <c r="E222">
        <v>243.171391831255</v>
      </c>
      <c r="F222">
        <v>29.1093381860216</v>
      </c>
      <c r="G222">
        <v>826.280585658751</v>
      </c>
      <c r="H222">
        <v>0.206128096423721</v>
      </c>
      <c r="I222">
        <v>0.161010989192633</v>
      </c>
      <c r="J222">
        <v>17.7971966260134</v>
      </c>
      <c r="K222">
        <v>3.23564820609683</v>
      </c>
    </row>
    <row r="223" spans="1:11">
      <c r="A223">
        <v>221</v>
      </c>
      <c r="B223">
        <v>74.5651655318652</v>
      </c>
      <c r="C223">
        <v>2155.48582577045</v>
      </c>
      <c r="D223">
        <v>0.569313940262407</v>
      </c>
      <c r="E223">
        <v>243.171356308157</v>
      </c>
      <c r="F223">
        <v>29.1092841452757</v>
      </c>
      <c r="G223">
        <v>826.229363230996</v>
      </c>
      <c r="H223">
        <v>0.206127609825611</v>
      </c>
      <c r="I223">
        <v>0.161010678323507</v>
      </c>
      <c r="J223">
        <v>17.7972441935612</v>
      </c>
      <c r="K223">
        <v>3.23564820609683</v>
      </c>
    </row>
    <row r="224" spans="1:11">
      <c r="A224">
        <v>222</v>
      </c>
      <c r="B224">
        <v>74.5725207314258</v>
      </c>
      <c r="C224">
        <v>2155.50123658453</v>
      </c>
      <c r="D224">
        <v>0.569327314215847</v>
      </c>
      <c r="E224">
        <v>243.175635800972</v>
      </c>
      <c r="F224">
        <v>29.1090760276656</v>
      </c>
      <c r="G224">
        <v>826.28345845216</v>
      </c>
      <c r="H224">
        <v>0.206129301874872</v>
      </c>
      <c r="I224">
        <v>0.161011759310348</v>
      </c>
      <c r="J224">
        <v>17.7969729128727</v>
      </c>
      <c r="K224">
        <v>3.23564820609683</v>
      </c>
    </row>
    <row r="225" spans="1:11">
      <c r="A225">
        <v>223</v>
      </c>
      <c r="B225">
        <v>74.5523434415467</v>
      </c>
      <c r="C225">
        <v>2155.09954042908</v>
      </c>
      <c r="D225">
        <v>0.569325087563386</v>
      </c>
      <c r="E225">
        <v>243.136459639887</v>
      </c>
      <c r="F225">
        <v>29.1145017649505</v>
      </c>
      <c r="G225">
        <v>826.403031941602</v>
      </c>
      <c r="H225">
        <v>0.206122649652715</v>
      </c>
      <c r="I225">
        <v>0.161007509464308</v>
      </c>
      <c r="J225">
        <v>17.7966006223022</v>
      </c>
      <c r="K225">
        <v>3.23564820609683</v>
      </c>
    </row>
    <row r="226" spans="1:11">
      <c r="A226">
        <v>224</v>
      </c>
      <c r="B226">
        <v>74.5697837964237</v>
      </c>
      <c r="C226">
        <v>2155.76029160546</v>
      </c>
      <c r="D226">
        <v>0.569275713548626</v>
      </c>
      <c r="E226">
        <v>243.19399665838</v>
      </c>
      <c r="F226">
        <v>29.1055780263669</v>
      </c>
      <c r="G226">
        <v>826.015359845963</v>
      </c>
      <c r="H226">
        <v>0.206129779554387</v>
      </c>
      <c r="I226">
        <v>0.161012064482175</v>
      </c>
      <c r="J226">
        <v>17.7979225799388</v>
      </c>
      <c r="K226">
        <v>3.23564820609683</v>
      </c>
    </row>
    <row r="227" spans="1:11">
      <c r="A227">
        <v>225</v>
      </c>
      <c r="B227">
        <v>74.5668514828277</v>
      </c>
      <c r="C227">
        <v>2155.4744784835</v>
      </c>
      <c r="D227">
        <v>0.569310544474485</v>
      </c>
      <c r="E227">
        <v>243.170772825996</v>
      </c>
      <c r="F227">
        <v>29.1094373882871</v>
      </c>
      <c r="G227">
        <v>826.243886582915</v>
      </c>
      <c r="H227">
        <v>0.206127417657228</v>
      </c>
      <c r="I227">
        <v>0.161010555554434</v>
      </c>
      <c r="J227">
        <v>17.7971826552161</v>
      </c>
      <c r="K227">
        <v>3.23564820609683</v>
      </c>
    </row>
    <row r="228" spans="1:11">
      <c r="A228">
        <v>226</v>
      </c>
      <c r="B228">
        <v>74.571340264071</v>
      </c>
      <c r="C228">
        <v>2155.61785380131</v>
      </c>
      <c r="D228">
        <v>0.569329073583293</v>
      </c>
      <c r="E228">
        <v>243.183751962507</v>
      </c>
      <c r="F228">
        <v>29.1075012497321</v>
      </c>
      <c r="G228">
        <v>826.216679064936</v>
      </c>
      <c r="H228">
        <v>0.206128718015572</v>
      </c>
      <c r="I228">
        <v>0.161011386304346</v>
      </c>
      <c r="J228">
        <v>17.7974249858824</v>
      </c>
      <c r="K228">
        <v>3.23564820609683</v>
      </c>
    </row>
    <row r="229" spans="1:11">
      <c r="A229">
        <v>227</v>
      </c>
      <c r="B229">
        <v>74.5771404527821</v>
      </c>
      <c r="C229">
        <v>2155.73416637235</v>
      </c>
      <c r="D229">
        <v>0.569331881864472</v>
      </c>
      <c r="E229">
        <v>243.194926522638</v>
      </c>
      <c r="F229">
        <v>29.1059307553919</v>
      </c>
      <c r="G229">
        <v>826.186053019266</v>
      </c>
      <c r="H229">
        <v>0.20613024736385</v>
      </c>
      <c r="I229">
        <v>0.161012363348514</v>
      </c>
      <c r="J229">
        <v>17.7975531901577</v>
      </c>
      <c r="K229">
        <v>3.23564820609683</v>
      </c>
    </row>
    <row r="230" spans="1:11">
      <c r="A230">
        <v>228</v>
      </c>
      <c r="B230">
        <v>74.5793868598591</v>
      </c>
      <c r="C230">
        <v>2155.81994979593</v>
      </c>
      <c r="D230">
        <v>0.569327508583847</v>
      </c>
      <c r="E230">
        <v>243.202293230225</v>
      </c>
      <c r="F230">
        <v>29.1047725852086</v>
      </c>
      <c r="G230">
        <v>826.139171596606</v>
      </c>
      <c r="H230">
        <v>0.206130892115523</v>
      </c>
      <c r="I230">
        <v>0.161012775256956</v>
      </c>
      <c r="J230">
        <v>17.7977376304145</v>
      </c>
      <c r="K230">
        <v>3.23564820609683</v>
      </c>
    </row>
    <row r="231" spans="1:11">
      <c r="A231">
        <v>229</v>
      </c>
      <c r="B231">
        <v>74.5773224602549</v>
      </c>
      <c r="C231">
        <v>2155.72190874712</v>
      </c>
      <c r="D231">
        <v>0.569333996307089</v>
      </c>
      <c r="E231">
        <v>243.193701574739</v>
      </c>
      <c r="F231">
        <v>29.1060962542857</v>
      </c>
      <c r="G231">
        <v>826.19604961897</v>
      </c>
      <c r="H231">
        <v>0.2061293358804</v>
      </c>
      <c r="I231">
        <v>0.161011781035221</v>
      </c>
      <c r="J231">
        <v>17.7975512332072</v>
      </c>
      <c r="K231">
        <v>3.23564820609683</v>
      </c>
    </row>
    <row r="232" spans="1:11">
      <c r="A232">
        <v>230</v>
      </c>
      <c r="B232">
        <v>74.5804761007588</v>
      </c>
      <c r="C232">
        <v>2155.83539496515</v>
      </c>
      <c r="D232">
        <v>0.569342410291165</v>
      </c>
      <c r="E232">
        <v>243.203829995161</v>
      </c>
      <c r="F232">
        <v>29.1045640682973</v>
      </c>
      <c r="G232">
        <v>826.166656986865</v>
      </c>
      <c r="H232">
        <v>0.206130705057565</v>
      </c>
      <c r="I232">
        <v>0.161012655752392</v>
      </c>
      <c r="J232">
        <v>17.7977543844621</v>
      </c>
      <c r="K232">
        <v>3.23564820609683</v>
      </c>
    </row>
    <row r="233" spans="1:11">
      <c r="A233">
        <v>231</v>
      </c>
      <c r="B233">
        <v>74.5768882415594</v>
      </c>
      <c r="C233">
        <v>2155.72445894397</v>
      </c>
      <c r="D233">
        <v>0.569334813847032</v>
      </c>
      <c r="E233">
        <v>243.193820516209</v>
      </c>
      <c r="F233">
        <v>29.106061822114</v>
      </c>
      <c r="G233">
        <v>826.19246690645</v>
      </c>
      <c r="H233">
        <v>0.20612938157467</v>
      </c>
      <c r="I233">
        <v>0.1610118102276</v>
      </c>
      <c r="J233">
        <v>17.7975662285135</v>
      </c>
      <c r="K233">
        <v>3.23564820609683</v>
      </c>
    </row>
    <row r="234" spans="1:11">
      <c r="A234">
        <v>232</v>
      </c>
      <c r="B234">
        <v>74.5794249477524</v>
      </c>
      <c r="C234">
        <v>2155.73869971299</v>
      </c>
      <c r="D234">
        <v>0.569328241579944</v>
      </c>
      <c r="E234">
        <v>243.195510578633</v>
      </c>
      <c r="F234">
        <v>29.1058695480208</v>
      </c>
      <c r="G234">
        <v>826.186057371428</v>
      </c>
      <c r="H234">
        <v>0.206129317791345</v>
      </c>
      <c r="I234">
        <v>0.161011769478793</v>
      </c>
      <c r="J234">
        <v>17.7975521835959</v>
      </c>
      <c r="K234">
        <v>3.23564820609683</v>
      </c>
    </row>
    <row r="235" spans="1:11">
      <c r="A235">
        <v>233</v>
      </c>
      <c r="B235">
        <v>74.5768271821409</v>
      </c>
      <c r="C235">
        <v>2155.68154992754</v>
      </c>
      <c r="D235">
        <v>0.569326370214</v>
      </c>
      <c r="E235">
        <v>243.190042141911</v>
      </c>
      <c r="F235">
        <v>29.1066411806397</v>
      </c>
      <c r="G235">
        <v>826.201487165925</v>
      </c>
      <c r="H235">
        <v>0.206128465984404</v>
      </c>
      <c r="I235">
        <v>0.161011225291062</v>
      </c>
      <c r="J235">
        <v>17.7974879069098</v>
      </c>
      <c r="K235">
        <v>3.23564820609683</v>
      </c>
    </row>
    <row r="236" spans="1:11">
      <c r="A236">
        <v>234</v>
      </c>
      <c r="B236">
        <v>74.5758242106624</v>
      </c>
      <c r="C236">
        <v>2155.64354976916</v>
      </c>
      <c r="D236">
        <v>0.569325814088472</v>
      </c>
      <c r="E236">
        <v>243.186701041242</v>
      </c>
      <c r="F236">
        <v>29.1071542789091</v>
      </c>
      <c r="G236">
        <v>826.216520746899</v>
      </c>
      <c r="H236">
        <v>0.206128046180442</v>
      </c>
      <c r="I236">
        <v>0.161010957094096</v>
      </c>
      <c r="J236">
        <v>17.7974148023951</v>
      </c>
      <c r="K236">
        <v>3.23564820609683</v>
      </c>
    </row>
    <row r="237" spans="1:11">
      <c r="A237">
        <v>235</v>
      </c>
      <c r="B237">
        <v>74.5770712761335</v>
      </c>
      <c r="C237">
        <v>2155.67491977588</v>
      </c>
      <c r="D237">
        <v>0.569330108450046</v>
      </c>
      <c r="E237">
        <v>243.189593359583</v>
      </c>
      <c r="F237">
        <v>29.1067307031571</v>
      </c>
      <c r="G237">
        <v>826.215678187189</v>
      </c>
      <c r="H237">
        <v>0.206128392957718</v>
      </c>
      <c r="I237">
        <v>0.161011178637051</v>
      </c>
      <c r="J237">
        <v>17.7974624694378</v>
      </c>
      <c r="K237">
        <v>3.23564820609683</v>
      </c>
    </row>
    <row r="238" spans="1:11">
      <c r="A238">
        <v>236</v>
      </c>
      <c r="B238">
        <v>74.5776310919516</v>
      </c>
      <c r="C238">
        <v>2155.69720079748</v>
      </c>
      <c r="D238">
        <v>0.569328451019587</v>
      </c>
      <c r="E238">
        <v>243.191565351044</v>
      </c>
      <c r="F238">
        <v>29.1064298595621</v>
      </c>
      <c r="G238">
        <v>826.203141842444</v>
      </c>
      <c r="H238">
        <v>0.206128745664289</v>
      </c>
      <c r="I238">
        <v>0.161011403968079</v>
      </c>
      <c r="J238">
        <v>17.7975029469348</v>
      </c>
      <c r="K238">
        <v>3.23564820609683</v>
      </c>
    </row>
    <row r="239" spans="1:11">
      <c r="A239">
        <v>237</v>
      </c>
      <c r="B239">
        <v>74.5789714164268</v>
      </c>
      <c r="C239">
        <v>2155.74997109762</v>
      </c>
      <c r="D239">
        <v>0.569326110165547</v>
      </c>
      <c r="E239">
        <v>243.196149419356</v>
      </c>
      <c r="F239">
        <v>29.105717367362</v>
      </c>
      <c r="G239">
        <v>826.176707652736</v>
      </c>
      <c r="H239">
        <v>0.206129348430075</v>
      </c>
      <c r="I239">
        <v>0.161011789052744</v>
      </c>
      <c r="J239">
        <v>17.7976096001371</v>
      </c>
      <c r="K239">
        <v>3.23564820609683</v>
      </c>
    </row>
    <row r="240" spans="1:11">
      <c r="A240">
        <v>238</v>
      </c>
      <c r="B240">
        <v>74.5772842463117</v>
      </c>
      <c r="C240">
        <v>2155.70451552245</v>
      </c>
      <c r="D240">
        <v>0.569329202314165</v>
      </c>
      <c r="E240">
        <v>243.192063728205</v>
      </c>
      <c r="F240">
        <v>29.1063310957808</v>
      </c>
      <c r="G240">
        <v>826.198596794745</v>
      </c>
      <c r="H240">
        <v>0.206128838459229</v>
      </c>
      <c r="I240">
        <v>0.161011463251306</v>
      </c>
      <c r="J240">
        <v>17.7975311888993</v>
      </c>
      <c r="K240">
        <v>3.23564820609683</v>
      </c>
    </row>
    <row r="241" spans="1:11">
      <c r="A241">
        <v>239</v>
      </c>
      <c r="B241">
        <v>74.5765301774062</v>
      </c>
      <c r="C241">
        <v>2155.67696264005</v>
      </c>
      <c r="D241">
        <v>0.569332527419878</v>
      </c>
      <c r="E241">
        <v>243.189728650725</v>
      </c>
      <c r="F241">
        <v>29.1067031196655</v>
      </c>
      <c r="G241">
        <v>826.217952864076</v>
      </c>
      <c r="H241">
        <v>0.206128699303815</v>
      </c>
      <c r="I241">
        <v>0.161011374350103</v>
      </c>
      <c r="J241">
        <v>17.7974684932516</v>
      </c>
      <c r="K241">
        <v>3.23564820609683</v>
      </c>
    </row>
    <row r="242" spans="1:11">
      <c r="A242">
        <v>240</v>
      </c>
      <c r="B242">
        <v>74.5789085292064</v>
      </c>
      <c r="C242">
        <v>2155.74580583424</v>
      </c>
      <c r="D242">
        <v>0.569329660432092</v>
      </c>
      <c r="E242">
        <v>243.195908124111</v>
      </c>
      <c r="F242">
        <v>29.105773604502</v>
      </c>
      <c r="G242">
        <v>826.184476622047</v>
      </c>
      <c r="H242">
        <v>0.206129409793154</v>
      </c>
      <c r="I242">
        <v>0.161011828255347</v>
      </c>
      <c r="J242">
        <v>17.7975884535458</v>
      </c>
      <c r="K242">
        <v>3.23564820609683</v>
      </c>
    </row>
    <row r="243" spans="1:11">
      <c r="A243">
        <v>241</v>
      </c>
      <c r="B243">
        <v>74.577216404641</v>
      </c>
      <c r="C243">
        <v>2155.72619033459</v>
      </c>
      <c r="D243">
        <v>0.569332795701025</v>
      </c>
      <c r="E243">
        <v>243.193806398065</v>
      </c>
      <c r="F243">
        <v>29.106038445322</v>
      </c>
      <c r="G243">
        <v>826.192926887644</v>
      </c>
      <c r="H243">
        <v>0.206129047080839</v>
      </c>
      <c r="I243">
        <v>0.161011596531889</v>
      </c>
      <c r="J243">
        <v>17.7975894532835</v>
      </c>
      <c r="K243">
        <v>3.23564820609683</v>
      </c>
    </row>
    <row r="244" spans="1:11">
      <c r="A244">
        <v>242</v>
      </c>
      <c r="B244">
        <v>74.5768028363736</v>
      </c>
      <c r="C244">
        <v>2155.69539830414</v>
      </c>
      <c r="D244">
        <v>0.569327218789363</v>
      </c>
      <c r="E244">
        <v>243.191197092576</v>
      </c>
      <c r="F244">
        <v>29.10645419702</v>
      </c>
      <c r="G244">
        <v>826.196737884891</v>
      </c>
      <c r="H244">
        <v>0.20612877369171</v>
      </c>
      <c r="I244">
        <v>0.161011421873753</v>
      </c>
      <c r="J244">
        <v>17.7975194989906</v>
      </c>
      <c r="K244">
        <v>3.23564820609683</v>
      </c>
    </row>
    <row r="245" spans="1:11">
      <c r="A245">
        <v>243</v>
      </c>
      <c r="B245">
        <v>74.5770144989334</v>
      </c>
      <c r="C245">
        <v>2155.69835100785</v>
      </c>
      <c r="D245">
        <v>0.569326352291873</v>
      </c>
      <c r="E245">
        <v>243.191490182988</v>
      </c>
      <c r="F245">
        <v>29.10641432932</v>
      </c>
      <c r="G245">
        <v>826.194697883161</v>
      </c>
      <c r="H245">
        <v>0.206128823664846</v>
      </c>
      <c r="I245">
        <v>0.161011453799726</v>
      </c>
      <c r="J245">
        <v>17.7975216765641</v>
      </c>
      <c r="K245">
        <v>3.23564820609683</v>
      </c>
    </row>
    <row r="246" spans="1:11">
      <c r="A246">
        <v>244</v>
      </c>
      <c r="B246">
        <v>74.5770636650828</v>
      </c>
      <c r="C246">
        <v>2155.72133948063</v>
      </c>
      <c r="D246">
        <v>0.569326764687988</v>
      </c>
      <c r="E246">
        <v>243.193365347424</v>
      </c>
      <c r="F246">
        <v>29.1061039404022</v>
      </c>
      <c r="G246">
        <v>826.182701923651</v>
      </c>
      <c r="H246">
        <v>0.206129110341886</v>
      </c>
      <c r="I246">
        <v>0.161011636947022</v>
      </c>
      <c r="J246">
        <v>17.7975799559683</v>
      </c>
      <c r="K246">
        <v>3.23564820609683</v>
      </c>
    </row>
    <row r="247" spans="1:11">
      <c r="A247">
        <v>245</v>
      </c>
      <c r="B247">
        <v>74.5763716982151</v>
      </c>
      <c r="C247">
        <v>2155.67937170453</v>
      </c>
      <c r="D247">
        <v>0.569328921196701</v>
      </c>
      <c r="E247">
        <v>243.189832549878</v>
      </c>
      <c r="F247">
        <v>29.106670591672</v>
      </c>
      <c r="G247">
        <v>826.207443509498</v>
      </c>
      <c r="H247">
        <v>0.206128674642368</v>
      </c>
      <c r="I247">
        <v>0.161011358594826</v>
      </c>
      <c r="J247">
        <v>17.7974837846435</v>
      </c>
      <c r="K247">
        <v>3.23564820609683</v>
      </c>
    </row>
    <row r="248" spans="1:11">
      <c r="A248">
        <v>246</v>
      </c>
      <c r="B248">
        <v>74.5759450831633</v>
      </c>
      <c r="C248">
        <v>2155.66144879643</v>
      </c>
      <c r="D248">
        <v>0.569329645794285</v>
      </c>
      <c r="E248">
        <v>243.188278183797</v>
      </c>
      <c r="F248">
        <v>29.1069125945071</v>
      </c>
      <c r="G248">
        <v>826.216691416597</v>
      </c>
      <c r="H248">
        <v>0.206128468752758</v>
      </c>
      <c r="I248">
        <v>0.16101122705966</v>
      </c>
      <c r="J248">
        <v>17.7974473417601</v>
      </c>
      <c r="K248">
        <v>3.23564820609683</v>
      </c>
    </row>
    <row r="249" spans="1:11">
      <c r="A249">
        <v>247</v>
      </c>
      <c r="B249">
        <v>74.5759781317991</v>
      </c>
      <c r="C249">
        <v>2155.66979896181</v>
      </c>
      <c r="D249">
        <v>0.569328798881486</v>
      </c>
      <c r="E249">
        <v>243.188935564185</v>
      </c>
      <c r="F249">
        <v>29.1067998464721</v>
      </c>
      <c r="G249">
        <v>826.210607272722</v>
      </c>
      <c r="H249">
        <v>0.206128541465301</v>
      </c>
      <c r="I249">
        <v>0.161011273512979</v>
      </c>
      <c r="J249">
        <v>17.7974710752358</v>
      </c>
      <c r="K249">
        <v>3.23564820609683</v>
      </c>
    </row>
    <row r="250" spans="1:11">
      <c r="A250">
        <v>248</v>
      </c>
      <c r="B250">
        <v>74.5768684860354</v>
      </c>
      <c r="C250">
        <v>2155.69968010929</v>
      </c>
      <c r="D250">
        <v>0.569329014081155</v>
      </c>
      <c r="E250">
        <v>243.191631448646</v>
      </c>
      <c r="F250">
        <v>29.1063963836953</v>
      </c>
      <c r="G250">
        <v>826.198835573327</v>
      </c>
      <c r="H250">
        <v>0.206128959245039</v>
      </c>
      <c r="I250">
        <v>0.161011540416861</v>
      </c>
      <c r="J250">
        <v>17.7975209721814</v>
      </c>
      <c r="K250">
        <v>3.23564820609683</v>
      </c>
    </row>
    <row r="251" spans="1:11">
      <c r="A251">
        <v>249</v>
      </c>
      <c r="B251">
        <v>74.5772075674241</v>
      </c>
      <c r="C251">
        <v>2155.70707850459</v>
      </c>
      <c r="D251">
        <v>0.569330098322522</v>
      </c>
      <c r="E251">
        <v>243.192327490318</v>
      </c>
      <c r="F251">
        <v>29.1062964904268</v>
      </c>
      <c r="G251">
        <v>826.19885821097</v>
      </c>
      <c r="H251">
        <v>0.206129034875504</v>
      </c>
      <c r="I251">
        <v>0.161011588734354</v>
      </c>
      <c r="J251">
        <v>17.7975308906527</v>
      </c>
      <c r="K251">
        <v>3.23564820609683</v>
      </c>
    </row>
    <row r="252" spans="1:11">
      <c r="A252">
        <v>250</v>
      </c>
      <c r="B252">
        <v>74.5772421394903</v>
      </c>
      <c r="C252">
        <v>2155.70623829118</v>
      </c>
      <c r="D252">
        <v>0.569329948504737</v>
      </c>
      <c r="E252">
        <v>243.192273978916</v>
      </c>
      <c r="F252">
        <v>29.1063078349691</v>
      </c>
      <c r="G252">
        <v>826.199390162996</v>
      </c>
      <c r="H252">
        <v>0.206129043399973</v>
      </c>
      <c r="I252">
        <v>0.16101159418032</v>
      </c>
      <c r="J252">
        <v>17.7975271148307</v>
      </c>
      <c r="K252">
        <v>3.23564820609683</v>
      </c>
    </row>
    <row r="253" spans="1:11">
      <c r="A253">
        <v>251</v>
      </c>
      <c r="B253">
        <v>74.577978774883</v>
      </c>
      <c r="C253">
        <v>2155.72888317977</v>
      </c>
      <c r="D253">
        <v>0.569329530907741</v>
      </c>
      <c r="E253">
        <v>243.194301657589</v>
      </c>
      <c r="F253">
        <v>29.1060020872921</v>
      </c>
      <c r="G253">
        <v>826.189386341577</v>
      </c>
      <c r="H253">
        <v>0.206129290990462</v>
      </c>
      <c r="I253">
        <v>0.161011752356701</v>
      </c>
      <c r="J253">
        <v>17.7975669997359</v>
      </c>
      <c r="K253">
        <v>3.23564820609683</v>
      </c>
    </row>
    <row r="254" spans="1:11">
      <c r="A254">
        <v>252</v>
      </c>
      <c r="B254">
        <v>74.577652422478</v>
      </c>
      <c r="C254">
        <v>2155.71674505356</v>
      </c>
      <c r="D254">
        <v>0.569331242384741</v>
      </c>
      <c r="E254">
        <v>243.193267085311</v>
      </c>
      <c r="F254">
        <v>29.106165973539</v>
      </c>
      <c r="G254">
        <v>826.198011620978</v>
      </c>
      <c r="H254">
        <v>0.206129191380293</v>
      </c>
      <c r="I254">
        <v>0.161011688719454</v>
      </c>
      <c r="J254">
        <v>17.7975402860567</v>
      </c>
      <c r="K254">
        <v>3.23564820609683</v>
      </c>
    </row>
    <row r="255" spans="1:11">
      <c r="A255">
        <v>253</v>
      </c>
      <c r="B255">
        <v>74.5772001420853</v>
      </c>
      <c r="C255">
        <v>2155.71023435721</v>
      </c>
      <c r="D255">
        <v>0.569330333682523</v>
      </c>
      <c r="E255">
        <v>243.192578274108</v>
      </c>
      <c r="F255">
        <v>29.1062538802557</v>
      </c>
      <c r="G255">
        <v>826.197642581205</v>
      </c>
      <c r="H255">
        <v>0.206129070407999</v>
      </c>
      <c r="I255">
        <v>0.161011611434745</v>
      </c>
      <c r="J255">
        <v>17.797539611657</v>
      </c>
      <c r="K255">
        <v>3.23564820609683</v>
      </c>
    </row>
    <row r="256" spans="1:11">
      <c r="A256">
        <v>254</v>
      </c>
      <c r="B256">
        <v>74.5771281733542</v>
      </c>
      <c r="C256">
        <v>2155.70107564784</v>
      </c>
      <c r="D256">
        <v>0.569330328793628</v>
      </c>
      <c r="E256">
        <v>243.191814187545</v>
      </c>
      <c r="F256">
        <v>29.1063775410559</v>
      </c>
      <c r="G256">
        <v>826.202291062533</v>
      </c>
      <c r="H256">
        <v>0.206128942456761</v>
      </c>
      <c r="I256">
        <v>0.161011529691456</v>
      </c>
      <c r="J256">
        <v>17.7975181871029</v>
      </c>
      <c r="K256">
        <v>3.23564820609683</v>
      </c>
    </row>
    <row r="257" spans="1:11">
      <c r="A257">
        <v>255</v>
      </c>
      <c r="B257">
        <v>74.5773172231365</v>
      </c>
      <c r="C257">
        <v>2155.70922999592</v>
      </c>
      <c r="D257">
        <v>0.569330355804427</v>
      </c>
      <c r="E257">
        <v>243.192540537165</v>
      </c>
      <c r="F257">
        <v>29.1062674410802</v>
      </c>
      <c r="G257">
        <v>826.198720186097</v>
      </c>
      <c r="H257">
        <v>0.206129070930138</v>
      </c>
      <c r="I257">
        <v>0.161011611768319</v>
      </c>
      <c r="J257">
        <v>17.7975325838021</v>
      </c>
      <c r="K257">
        <v>3.23564820609683</v>
      </c>
    </row>
    <row r="258" spans="1:11">
      <c r="A258">
        <v>256</v>
      </c>
      <c r="B258">
        <v>74.5772193406801</v>
      </c>
      <c r="C258">
        <v>2155.70650086718</v>
      </c>
      <c r="D258">
        <v>0.569330416264928</v>
      </c>
      <c r="E258">
        <v>243.19229297826</v>
      </c>
      <c r="F258">
        <v>29.106304289673</v>
      </c>
      <c r="G258">
        <v>826.199873184702</v>
      </c>
      <c r="H258">
        <v>0.20612903880542</v>
      </c>
      <c r="I258">
        <v>0.161011591245031</v>
      </c>
      <c r="J258">
        <v>17.797528109462</v>
      </c>
      <c r="K258">
        <v>3.23564820609683</v>
      </c>
    </row>
    <row r="259" spans="1:11">
      <c r="A259">
        <v>257</v>
      </c>
      <c r="B259">
        <v>74.5774675486438</v>
      </c>
      <c r="C259">
        <v>2155.71292556154</v>
      </c>
      <c r="D259">
        <v>0.569330165221399</v>
      </c>
      <c r="E259">
        <v>243.192882592589</v>
      </c>
      <c r="F259">
        <v>29.106217543842</v>
      </c>
      <c r="G259">
        <v>826.196965522027</v>
      </c>
      <c r="H259">
        <v>0.206129117756995</v>
      </c>
      <c r="I259">
        <v>0.16101164168426</v>
      </c>
      <c r="J259">
        <v>17.7975379227193</v>
      </c>
      <c r="K259">
        <v>3.23564820609683</v>
      </c>
    </row>
    <row r="260" spans="1:11">
      <c r="A260">
        <v>258</v>
      </c>
      <c r="B260">
        <v>74.5776841608635</v>
      </c>
      <c r="C260">
        <v>2155.71906879681</v>
      </c>
      <c r="D260">
        <v>0.569330179982762</v>
      </c>
      <c r="E260">
        <v>243.193441544971</v>
      </c>
      <c r="F260">
        <v>29.1061345987381</v>
      </c>
      <c r="G260">
        <v>826.194652527164</v>
      </c>
      <c r="H260">
        <v>0.20612919270139</v>
      </c>
      <c r="I260">
        <v>0.161011689563454</v>
      </c>
      <c r="J260">
        <v>17.7975478154293</v>
      </c>
      <c r="K260">
        <v>3.23564820609683</v>
      </c>
    </row>
    <row r="261" spans="1:11">
      <c r="A261">
        <v>259</v>
      </c>
      <c r="B261">
        <v>74.577794622272</v>
      </c>
      <c r="C261">
        <v>2155.72158322482</v>
      </c>
      <c r="D261">
        <v>0.569330077157011</v>
      </c>
      <c r="E261">
        <v>243.19367929688</v>
      </c>
      <c r="F261">
        <v>29.1061006494189</v>
      </c>
      <c r="G261">
        <v>826.193514859785</v>
      </c>
      <c r="H261">
        <v>0.206129228088971</v>
      </c>
      <c r="I261">
        <v>0.161011712171268</v>
      </c>
      <c r="J261">
        <v>17.7975509190491</v>
      </c>
      <c r="K261">
        <v>3.23564820609683</v>
      </c>
    </row>
    <row r="262" spans="1:11">
      <c r="A262">
        <v>260</v>
      </c>
      <c r="B262">
        <v>74.5776632821351</v>
      </c>
      <c r="C262">
        <v>2155.71895300201</v>
      </c>
      <c r="D262">
        <v>0.569330284234506</v>
      </c>
      <c r="E262">
        <v>243.193426271067</v>
      </c>
      <c r="F262">
        <v>29.1061361621788</v>
      </c>
      <c r="G262">
        <v>826.194788569944</v>
      </c>
      <c r="H262">
        <v>0.206129188265095</v>
      </c>
      <c r="I262">
        <v>0.16101168672927</v>
      </c>
      <c r="J262">
        <v>17.7975481286183</v>
      </c>
      <c r="K262">
        <v>3.23564820609683</v>
      </c>
    </row>
    <row r="263" spans="1:11">
      <c r="A263">
        <v>261</v>
      </c>
      <c r="B263">
        <v>74.5777675321163</v>
      </c>
      <c r="C263">
        <v>2155.72034255586</v>
      </c>
      <c r="D263">
        <v>0.569330398969609</v>
      </c>
      <c r="E263">
        <v>243.193575508957</v>
      </c>
      <c r="F263">
        <v>29.1061174006806</v>
      </c>
      <c r="G263">
        <v>826.194881222009</v>
      </c>
      <c r="H263">
        <v>0.206129220799586</v>
      </c>
      <c r="I263">
        <v>0.16101170751435</v>
      </c>
      <c r="J263">
        <v>17.7975479995641</v>
      </c>
      <c r="K263">
        <v>3.23564820609683</v>
      </c>
    </row>
    <row r="264" spans="1:11">
      <c r="A264">
        <v>262</v>
      </c>
      <c r="B264">
        <v>74.577776991641</v>
      </c>
      <c r="C264">
        <v>2155.72160741115</v>
      </c>
      <c r="D264">
        <v>0.569330338810597</v>
      </c>
      <c r="E264">
        <v>243.193681472354</v>
      </c>
      <c r="F264">
        <v>29.1061003228602</v>
      </c>
      <c r="G264">
        <v>826.194100152981</v>
      </c>
      <c r="H264">
        <v>0.20612924055716</v>
      </c>
      <c r="I264">
        <v>0.161011720136732</v>
      </c>
      <c r="J264">
        <v>17.7975508889044</v>
      </c>
      <c r="K264">
        <v>3.23564820609683</v>
      </c>
    </row>
    <row r="265" spans="1:11">
      <c r="A265">
        <v>263</v>
      </c>
      <c r="B265">
        <v>74.5778308904889</v>
      </c>
      <c r="C265">
        <v>2155.72058386557</v>
      </c>
      <c r="D265">
        <v>0.569330300113747</v>
      </c>
      <c r="E265">
        <v>243.193609652995</v>
      </c>
      <c r="F265">
        <v>29.1061141425641</v>
      </c>
      <c r="G265">
        <v>826.194917526737</v>
      </c>
      <c r="H265">
        <v>0.206129218868453</v>
      </c>
      <c r="I265">
        <v>0.16101170628062</v>
      </c>
      <c r="J265">
        <v>17.7975472304237</v>
      </c>
      <c r="K265">
        <v>3.23564820609683</v>
      </c>
    </row>
    <row r="266" spans="1:11">
      <c r="A266">
        <v>264</v>
      </c>
      <c r="B266">
        <v>74.5776914253118</v>
      </c>
      <c r="C266">
        <v>2155.71514131497</v>
      </c>
      <c r="D266">
        <v>0.569330230068506</v>
      </c>
      <c r="E266">
        <v>243.193129574196</v>
      </c>
      <c r="F266">
        <v>29.1061876269944</v>
      </c>
      <c r="G266">
        <v>826.197129471903</v>
      </c>
      <c r="H266">
        <v>0.20612915314577</v>
      </c>
      <c r="I266">
        <v>0.161011664292835</v>
      </c>
      <c r="J266">
        <v>17.7975369678305</v>
      </c>
      <c r="K266">
        <v>3.23564820609683</v>
      </c>
    </row>
    <row r="267" spans="1:11">
      <c r="A267">
        <v>265</v>
      </c>
      <c r="B267">
        <v>74.5776341722411</v>
      </c>
      <c r="C267">
        <v>2155.71387910143</v>
      </c>
      <c r="D267">
        <v>0.56933029304841</v>
      </c>
      <c r="E267">
        <v>243.193009731687</v>
      </c>
      <c r="F267">
        <v>29.1062046692487</v>
      </c>
      <c r="G267">
        <v>826.197710127522</v>
      </c>
      <c r="H267">
        <v>0.206129135061178</v>
      </c>
      <c r="I267">
        <v>0.161011652739261</v>
      </c>
      <c r="J267">
        <v>17.7975354619195</v>
      </c>
      <c r="K267">
        <v>3.23564820609683</v>
      </c>
    </row>
    <row r="268" spans="1:11">
      <c r="A268">
        <v>266</v>
      </c>
      <c r="B268">
        <v>74.5777958573121</v>
      </c>
      <c r="C268">
        <v>2155.71625143523</v>
      </c>
      <c r="D268">
        <v>0.569330335111846</v>
      </c>
      <c r="E268">
        <v>243.19324904101</v>
      </c>
      <c r="F268">
        <v>29.1061726383017</v>
      </c>
      <c r="G268">
        <v>826.197228405572</v>
      </c>
      <c r="H268">
        <v>0.206129161545336</v>
      </c>
      <c r="I268">
        <v>0.161011669659006</v>
      </c>
      <c r="J268">
        <v>17.7975369924266</v>
      </c>
      <c r="K268">
        <v>3.23564820609683</v>
      </c>
    </row>
    <row r="269" spans="1:11">
      <c r="A269">
        <v>267</v>
      </c>
      <c r="B269">
        <v>74.5778589969317</v>
      </c>
      <c r="C269">
        <v>2155.71785434539</v>
      </c>
      <c r="D269">
        <v>0.569330196798629</v>
      </c>
      <c r="E269">
        <v>243.193396245876</v>
      </c>
      <c r="F269">
        <v>29.1061509960539</v>
      </c>
      <c r="G269">
        <v>826.19638637915</v>
      </c>
      <c r="H269">
        <v>0.206129183494971</v>
      </c>
      <c r="I269">
        <v>0.161011683681814</v>
      </c>
      <c r="J269">
        <v>17.7975394068244</v>
      </c>
      <c r="K269">
        <v>3.23564820609683</v>
      </c>
    </row>
    <row r="270" spans="1:11">
      <c r="A270">
        <v>268</v>
      </c>
      <c r="B270">
        <v>74.5778767844984</v>
      </c>
      <c r="C270">
        <v>2155.71816063593</v>
      </c>
      <c r="D270">
        <v>0.569330256125448</v>
      </c>
      <c r="E270">
        <v>243.193428042611</v>
      </c>
      <c r="F270">
        <v>29.1061468605696</v>
      </c>
      <c r="G270">
        <v>826.196441703873</v>
      </c>
      <c r="H270">
        <v>0.206129190596235</v>
      </c>
      <c r="I270">
        <v>0.161011688218548</v>
      </c>
      <c r="J270">
        <v>17.7975394893103</v>
      </c>
      <c r="K270">
        <v>3.23564820609683</v>
      </c>
    </row>
    <row r="271" spans="1:11">
      <c r="A271">
        <v>269</v>
      </c>
      <c r="B271">
        <v>74.577859006873</v>
      </c>
      <c r="C271">
        <v>2155.71791903217</v>
      </c>
      <c r="D271">
        <v>0.56933010302444</v>
      </c>
      <c r="E271">
        <v>243.193401037432</v>
      </c>
      <c r="F271">
        <v>29.1061501226635</v>
      </c>
      <c r="G271">
        <v>826.196104049029</v>
      </c>
      <c r="H271">
        <v>0.206129183296829</v>
      </c>
      <c r="I271">
        <v>0.161011683555229</v>
      </c>
      <c r="J271">
        <v>17.7975396131993</v>
      </c>
      <c r="K271">
        <v>3.23564820609683</v>
      </c>
    </row>
    <row r="272" spans="1:11">
      <c r="A272">
        <v>270</v>
      </c>
      <c r="B272">
        <v>74.5778220041934</v>
      </c>
      <c r="C272">
        <v>2155.71651311114</v>
      </c>
      <c r="D272">
        <v>0.569330088035767</v>
      </c>
      <c r="E272">
        <v>243.193276690026</v>
      </c>
      <c r="F272">
        <v>29.1061691051914</v>
      </c>
      <c r="G272">
        <v>826.196678096416</v>
      </c>
      <c r="H272">
        <v>0.206129166207936</v>
      </c>
      <c r="I272">
        <v>0.161011672637768</v>
      </c>
      <c r="J272">
        <v>17.7975369964231</v>
      </c>
      <c r="K272">
        <v>3.23564820609683</v>
      </c>
    </row>
    <row r="273" spans="1:11">
      <c r="A273">
        <v>271</v>
      </c>
      <c r="B273">
        <v>74.5779064926318</v>
      </c>
      <c r="C273">
        <v>2155.71988594016</v>
      </c>
      <c r="D273">
        <v>0.569330079885107</v>
      </c>
      <c r="E273">
        <v>243.193571167689</v>
      </c>
      <c r="F273">
        <v>29.1061235658184</v>
      </c>
      <c r="G273">
        <v>826.195186265726</v>
      </c>
      <c r="H273">
        <v>0.206129202469469</v>
      </c>
      <c r="I273">
        <v>0.161011695803917</v>
      </c>
      <c r="J273">
        <v>17.7975436909491</v>
      </c>
      <c r="K273">
        <v>3.23564820609683</v>
      </c>
    </row>
    <row r="274" spans="1:11">
      <c r="A274">
        <v>272</v>
      </c>
      <c r="B274">
        <v>74.5779943934676</v>
      </c>
      <c r="C274">
        <v>2155.72255717815</v>
      </c>
      <c r="D274">
        <v>0.569330155718545</v>
      </c>
      <c r="E274">
        <v>243.193815213392</v>
      </c>
      <c r="F274">
        <v>29.1060874993113</v>
      </c>
      <c r="G274">
        <v>826.194284760487</v>
      </c>
      <c r="H274">
        <v>0.206129239601225</v>
      </c>
      <c r="I274">
        <v>0.161011719526021</v>
      </c>
      <c r="J274">
        <v>17.7975478578586</v>
      </c>
      <c r="K274">
        <v>3.23564820609683</v>
      </c>
    </row>
    <row r="275" spans="1:11">
      <c r="A275">
        <v>273</v>
      </c>
      <c r="B275">
        <v>74.5778881800621</v>
      </c>
      <c r="C275">
        <v>2155.71986891052</v>
      </c>
      <c r="D275">
        <v>0.569330043030366</v>
      </c>
      <c r="E275">
        <v>243.193564652704</v>
      </c>
      <c r="F275">
        <v>29.1061237957494</v>
      </c>
      <c r="G275">
        <v>826.195027797754</v>
      </c>
      <c r="H275">
        <v>0.206129203706982</v>
      </c>
      <c r="I275">
        <v>0.161011696594519</v>
      </c>
      <c r="J275">
        <v>17.7975441356567</v>
      </c>
      <c r="K275">
        <v>3.23564820609683</v>
      </c>
    </row>
    <row r="276" spans="1:11">
      <c r="A276">
        <v>274</v>
      </c>
      <c r="B276">
        <v>74.5778596140589</v>
      </c>
      <c r="C276">
        <v>2155.71987337347</v>
      </c>
      <c r="D276">
        <v>0.56932996823019</v>
      </c>
      <c r="E276">
        <v>243.193553515955</v>
      </c>
      <c r="F276">
        <v>29.1061237354914</v>
      </c>
      <c r="G276">
        <v>826.194744599849</v>
      </c>
      <c r="H276">
        <v>0.206129199478014</v>
      </c>
      <c r="I276">
        <v>0.161011693892788</v>
      </c>
      <c r="J276">
        <v>17.7975453138073</v>
      </c>
      <c r="K276">
        <v>3.23564820609683</v>
      </c>
    </row>
    <row r="277" spans="1:11">
      <c r="A277">
        <v>275</v>
      </c>
      <c r="B277">
        <v>74.57786699507</v>
      </c>
      <c r="C277">
        <v>2155.71942869671</v>
      </c>
      <c r="D277">
        <v>0.569330049772769</v>
      </c>
      <c r="E277">
        <v>243.193522621512</v>
      </c>
      <c r="F277">
        <v>29.1061297394346</v>
      </c>
      <c r="G277">
        <v>826.195159720708</v>
      </c>
      <c r="H277">
        <v>0.206129196734854</v>
      </c>
      <c r="I277">
        <v>0.161011692140284</v>
      </c>
      <c r="J277">
        <v>17.7975436345463</v>
      </c>
      <c r="K277">
        <v>3.23564820609683</v>
      </c>
    </row>
    <row r="278" spans="1:11">
      <c r="A278">
        <v>276</v>
      </c>
      <c r="B278">
        <v>74.5778762793112</v>
      </c>
      <c r="C278">
        <v>2155.71969422946</v>
      </c>
      <c r="D278">
        <v>0.569330016015184</v>
      </c>
      <c r="E278">
        <v>243.193546450182</v>
      </c>
      <c r="F278">
        <v>29.1061261542603</v>
      </c>
      <c r="G278">
        <v>826.194983878771</v>
      </c>
      <c r="H278">
        <v>0.206129199838117</v>
      </c>
      <c r="I278">
        <v>0.161011694122844</v>
      </c>
      <c r="J278">
        <v>17.7975440923305</v>
      </c>
      <c r="K278">
        <v>3.23564820609683</v>
      </c>
    </row>
    <row r="279" spans="1:11">
      <c r="A279">
        <v>277</v>
      </c>
      <c r="B279">
        <v>74.5778307974831</v>
      </c>
      <c r="C279">
        <v>2155.71838373842</v>
      </c>
      <c r="D279">
        <v>0.569330056049648</v>
      </c>
      <c r="E279">
        <v>243.193428282408</v>
      </c>
      <c r="F279">
        <v>29.1061438482773</v>
      </c>
      <c r="G279">
        <v>826.195580261219</v>
      </c>
      <c r="H279">
        <v>0.206129185208006</v>
      </c>
      <c r="I279">
        <v>0.161011684776208</v>
      </c>
      <c r="J279">
        <v>17.7975418693218</v>
      </c>
      <c r="K279">
        <v>3.23564820609683</v>
      </c>
    </row>
    <row r="280" spans="1:11">
      <c r="A280">
        <v>278</v>
      </c>
      <c r="B280">
        <v>74.5778348028488</v>
      </c>
      <c r="C280">
        <v>2155.71874499151</v>
      </c>
      <c r="D280">
        <v>0.569330099015906</v>
      </c>
      <c r="E280">
        <v>243.193459834588</v>
      </c>
      <c r="F280">
        <v>29.1061389707001</v>
      </c>
      <c r="G280">
        <v>826.195489424316</v>
      </c>
      <c r="H280">
        <v>0.20612919163455</v>
      </c>
      <c r="I280">
        <v>0.161011688881889</v>
      </c>
      <c r="J280">
        <v>17.7975425662219</v>
      </c>
      <c r="K280">
        <v>3.23564820609683</v>
      </c>
    </row>
    <row r="281" spans="1:11">
      <c r="A281">
        <v>279</v>
      </c>
      <c r="B281">
        <v>74.5778132908758</v>
      </c>
      <c r="C281">
        <v>2155.71843441019</v>
      </c>
      <c r="D281">
        <v>0.569330099379438</v>
      </c>
      <c r="E281">
        <v>243.193427592104</v>
      </c>
      <c r="F281">
        <v>29.1061431641156</v>
      </c>
      <c r="G281">
        <v>826.195565277272</v>
      </c>
      <c r="H281">
        <v>0.206129186378951</v>
      </c>
      <c r="I281">
        <v>0.161011685524282</v>
      </c>
      <c r="J281">
        <v>17.797542473014</v>
      </c>
      <c r="K281">
        <v>3.23564820609683</v>
      </c>
    </row>
    <row r="282" spans="1:11">
      <c r="A282">
        <v>280</v>
      </c>
      <c r="B282">
        <v>74.5777927942097</v>
      </c>
      <c r="C282">
        <v>2155.71775752853</v>
      </c>
      <c r="D282">
        <v>0.569330166360893</v>
      </c>
      <c r="E282">
        <v>243.193367308474</v>
      </c>
      <c r="F282">
        <v>29.1061523032595</v>
      </c>
      <c r="G282">
        <v>826.195987016315</v>
      </c>
      <c r="H282">
        <v>0.206129177684456</v>
      </c>
      <c r="I282">
        <v>0.161011679969691</v>
      </c>
      <c r="J282">
        <v>17.7975412659788</v>
      </c>
      <c r="K282">
        <v>3.23564820609683</v>
      </c>
    </row>
    <row r="283" spans="1:11">
      <c r="A283">
        <v>281</v>
      </c>
      <c r="B283">
        <v>74.577802992117</v>
      </c>
      <c r="C283">
        <v>2155.71822266387</v>
      </c>
      <c r="D283">
        <v>0.569330101699728</v>
      </c>
      <c r="E283">
        <v>243.193407327388</v>
      </c>
      <c r="F283">
        <v>29.1061460230787</v>
      </c>
      <c r="G283">
        <v>826.1956257411</v>
      </c>
      <c r="H283">
        <v>0.206129182991038</v>
      </c>
      <c r="I283">
        <v>0.16101168335987</v>
      </c>
      <c r="J283">
        <v>17.7975422368101</v>
      </c>
      <c r="K283">
        <v>3.23564820609683</v>
      </c>
    </row>
    <row r="284" spans="1:11">
      <c r="A284">
        <v>282</v>
      </c>
      <c r="B284">
        <v>74.5778039908272</v>
      </c>
      <c r="C284">
        <v>2155.71845949107</v>
      </c>
      <c r="D284">
        <v>0.56933006461634</v>
      </c>
      <c r="E284">
        <v>243.193426989906</v>
      </c>
      <c r="F284">
        <v>29.1061428254778</v>
      </c>
      <c r="G284">
        <v>826.195444999504</v>
      </c>
      <c r="H284">
        <v>0.206129188193487</v>
      </c>
      <c r="I284">
        <v>0.161011686683522</v>
      </c>
      <c r="J284">
        <v>17.7975427815935</v>
      </c>
      <c r="K284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54.9748953872258</v>
      </c>
    </row>
    <row r="2" spans="1:7">
      <c r="B2" t="s">
        <v>32</v>
      </c>
      <c r="C2">
        <v>19.0322026075813</v>
      </c>
    </row>
    <row r="3" spans="1:7">
      <c r="B3" t="s">
        <v>33</v>
      </c>
      <c r="C3">
        <v>27.287378472143</v>
      </c>
    </row>
    <row r="4" spans="1:7">
      <c r="B4" t="s">
        <v>34</v>
      </c>
      <c r="C4">
        <v>38.1284622738472</v>
      </c>
    </row>
    <row r="5" spans="1:7">
      <c r="B5" t="s">
        <v>35</v>
      </c>
      <c r="C5">
        <v>360.193395832288</v>
      </c>
    </row>
    <row r="6" spans="1:7">
      <c r="B6" t="s">
        <v>36</v>
      </c>
      <c r="C6">
        <v>226.003939675932</v>
      </c>
    </row>
    <row r="7" spans="1:7">
      <c r="B7" t="s">
        <v>37</v>
      </c>
      <c r="C7">
        <v>0.627451647617557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27.287378472143</v>
      </c>
      <c r="E9">
        <v>26.8762637127597</v>
      </c>
      <c r="F9">
        <v>17.9513929526977</v>
      </c>
      <c r="G9">
        <v>-7.105427357601e-15</v>
      </c>
    </row>
    <row r="10" spans="1:7">
      <c r="B10" t="s">
        <v>40</v>
      </c>
      <c r="C10">
        <v>0</v>
      </c>
      <c r="D10">
        <v>28.3170718690239</v>
      </c>
      <c r="E10">
        <v>9.34928073907241</v>
      </c>
      <c r="F10">
        <v>3.11346044058405</v>
      </c>
      <c r="G10">
        <v>1.77414318553417</v>
      </c>
    </row>
    <row r="11" spans="1:7">
      <c r="B11" t="s">
        <v>41</v>
      </c>
      <c r="C11">
        <v>0</v>
      </c>
      <c r="D11">
        <v>1.02969339688089</v>
      </c>
      <c r="E11">
        <v>9.7603954984557</v>
      </c>
      <c r="F11">
        <v>12.0383312006461</v>
      </c>
      <c r="G11">
        <v>19.7255361382318</v>
      </c>
    </row>
    <row r="12" spans="1:7">
      <c r="B12" t="s">
        <v>42</v>
      </c>
      <c r="C12">
        <v>0</v>
      </c>
      <c r="D12">
        <v>1</v>
      </c>
      <c r="E12">
        <v>0.984933885832859</v>
      </c>
      <c r="F12">
        <v>0.657864329877778</v>
      </c>
      <c r="G12">
        <v>-2.60392450848833e-16</v>
      </c>
    </row>
    <row r="15" spans="1:7">
      <c r="A15" t="s">
        <v>49</v>
      </c>
      <c r="B15" t="s">
        <v>50</v>
      </c>
      <c r="C15">
        <v>76.6196652824465</v>
      </c>
    </row>
    <row r="16" spans="1:7">
      <c r="B16" t="s">
        <v>51</v>
      </c>
      <c r="C16">
        <v>18.2753839662054</v>
      </c>
    </row>
    <row r="17" spans="1:7">
      <c r="B17" t="s">
        <v>52</v>
      </c>
      <c r="C17">
        <v>36.162708265922</v>
      </c>
    </row>
    <row r="18" spans="1:7">
      <c r="B18" t="s">
        <v>53</v>
      </c>
      <c r="C18">
        <v>64.5645994377799</v>
      </c>
    </row>
    <row r="19" spans="1:7">
      <c r="B19" t="s">
        <v>54</v>
      </c>
      <c r="C19">
        <v>556.905707295199</v>
      </c>
    </row>
    <row r="20" spans="1:7">
      <c r="B20" t="s">
        <v>55</v>
      </c>
      <c r="C20">
        <v>307.453511079287</v>
      </c>
    </row>
    <row r="21" spans="1:7">
      <c r="B21" t="s">
        <v>56</v>
      </c>
      <c r="C21">
        <v>0.55207462780825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36.162708265922</v>
      </c>
      <c r="E23">
        <v>34.3511593473752</v>
      </c>
      <c r="F23">
        <v>22.2176498534564</v>
      </c>
      <c r="G23">
        <v>-1.06581410364015e-14</v>
      </c>
    </row>
    <row r="24" spans="1:7">
      <c r="B24" t="s">
        <v>40</v>
      </c>
      <c r="C24">
        <v>0</v>
      </c>
      <c r="D24">
        <v>39.1377746965568</v>
      </c>
      <c r="E24">
        <v>9.34928073907241</v>
      </c>
      <c r="F24">
        <v>3.11346044058405</v>
      </c>
      <c r="G24">
        <v>1.77414318553417</v>
      </c>
    </row>
    <row r="25" spans="1:7">
      <c r="B25" t="s">
        <v>41</v>
      </c>
      <c r="C25">
        <v>0</v>
      </c>
      <c r="D25">
        <v>2.97506643063481</v>
      </c>
      <c r="E25">
        <v>11.1608296576192</v>
      </c>
      <c r="F25">
        <v>15.2469699345029</v>
      </c>
      <c r="G25">
        <v>23.9917930389906</v>
      </c>
    </row>
    <row r="26" spans="1:7">
      <c r="B26" t="s">
        <v>42</v>
      </c>
      <c r="C26">
        <v>0</v>
      </c>
      <c r="D26">
        <v>1</v>
      </c>
      <c r="E26">
        <v>0.949905607035137</v>
      </c>
      <c r="F26">
        <v>0.614380142385332</v>
      </c>
      <c r="G26">
        <v>-2.94727401444245e-16</v>
      </c>
    </row>
    <row r="29" spans="1:7">
      <c r="A29" t="s">
        <v>59</v>
      </c>
      <c r="B29" t="s">
        <v>60</v>
      </c>
      <c r="C29">
        <v>55.300203895637</v>
      </c>
    </row>
    <row r="30" spans="1:7">
      <c r="B30" t="s">
        <v>61</v>
      </c>
      <c r="C30">
        <v>18.5855378020632</v>
      </c>
    </row>
    <row r="31" spans="1:7">
      <c r="B31" t="s">
        <v>62</v>
      </c>
      <c r="C31">
        <v>27.365626447594</v>
      </c>
    </row>
    <row r="32" spans="1:7">
      <c r="B32" t="s">
        <v>63</v>
      </c>
      <c r="C32">
        <v>28.3658876462472</v>
      </c>
    </row>
    <row r="33" spans="1:6">
      <c r="B33" t="s">
        <v>64</v>
      </c>
      <c r="C33">
        <v>260.885638800396</v>
      </c>
    </row>
    <row r="34" spans="1:6">
      <c r="B34" t="s">
        <v>65</v>
      </c>
      <c r="C34">
        <v>109.495446812977</v>
      </c>
    </row>
    <row r="35" spans="1:6">
      <c r="B35" t="s">
        <v>66</v>
      </c>
      <c r="C35">
        <v>0.419706685720451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27.365626447594</v>
      </c>
      <c r="E37">
        <v>14.5193986397074</v>
      </c>
      <c r="F37">
        <v>0</v>
      </c>
    </row>
    <row r="38" spans="1:6">
      <c r="B38" t="s">
        <v>40</v>
      </c>
      <c r="C38">
        <v>0</v>
      </c>
      <c r="D38">
        <v>28.269861112243</v>
      </c>
      <c r="E38">
        <v>3.11346044058405</v>
      </c>
      <c r="F38">
        <v>1.77414318553417</v>
      </c>
    </row>
    <row r="39" spans="1:6">
      <c r="B39" t="s">
        <v>41</v>
      </c>
      <c r="C39">
        <v>0</v>
      </c>
      <c r="D39">
        <v>0.904234664649035</v>
      </c>
      <c r="E39">
        <v>15.9596882484706</v>
      </c>
      <c r="F39">
        <v>16.2935418252416</v>
      </c>
    </row>
    <row r="40" spans="1:6">
      <c r="B40" t="s">
        <v>42</v>
      </c>
      <c r="C40">
        <v>0</v>
      </c>
      <c r="D40">
        <v>1</v>
      </c>
      <c r="E40">
        <v>0.530570665630934</v>
      </c>
      <c r="F40">
        <v>0</v>
      </c>
    </row>
    <row r="43" spans="1:6">
      <c r="A43" t="s">
        <v>69</v>
      </c>
      <c r="B43" t="s">
        <v>70</v>
      </c>
      <c r="C43">
        <v>77.2604994376257</v>
      </c>
    </row>
    <row r="44" spans="1:6">
      <c r="B44" t="s">
        <v>71</v>
      </c>
      <c r="C44">
        <v>17.7113202894158</v>
      </c>
    </row>
    <row r="45" spans="1:6">
      <c r="B45" t="s">
        <v>72</v>
      </c>
      <c r="C45">
        <v>36.5126438225752</v>
      </c>
    </row>
    <row r="46" spans="1:6">
      <c r="B46" t="s">
        <v>73</v>
      </c>
      <c r="C46">
        <v>51.1832646346081</v>
      </c>
    </row>
    <row r="47" spans="1:6">
      <c r="B47" t="s">
        <v>74</v>
      </c>
      <c r="C47">
        <v>428.415020851549</v>
      </c>
    </row>
    <row r="48" spans="1:6">
      <c r="B48" t="s">
        <v>75</v>
      </c>
      <c r="C48">
        <v>172.775225065711</v>
      </c>
    </row>
    <row r="49" spans="1:6">
      <c r="B49" t="s">
        <v>76</v>
      </c>
      <c r="C49">
        <v>0.403289372819585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36.5126438225752</v>
      </c>
      <c r="E51">
        <v>19.2894333390211</v>
      </c>
      <c r="F51">
        <v>0</v>
      </c>
    </row>
    <row r="52" spans="1:6">
      <c r="B52" t="s">
        <v>40</v>
      </c>
      <c r="C52">
        <v>0</v>
      </c>
      <c r="D52">
        <v>39.1380592159458</v>
      </c>
      <c r="E52">
        <v>3.11346044058405</v>
      </c>
      <c r="F52">
        <v>1.77414318553417</v>
      </c>
    </row>
    <row r="53" spans="1:6">
      <c r="B53" t="s">
        <v>41</v>
      </c>
      <c r="C53">
        <v>0</v>
      </c>
      <c r="D53">
        <v>2.62541539337055</v>
      </c>
      <c r="E53">
        <v>20.3366709241382</v>
      </c>
      <c r="F53">
        <v>21.0635765245552</v>
      </c>
    </row>
    <row r="54" spans="1:6">
      <c r="B54" t="s">
        <v>42</v>
      </c>
      <c r="C54">
        <v>0</v>
      </c>
      <c r="D54">
        <v>1</v>
      </c>
      <c r="E54">
        <v>0.52829462124829</v>
      </c>
      <c r="F54">
        <v>0</v>
      </c>
    </row>
    <row r="57" spans="1:6">
      <c r="A57" t="s">
        <v>79</v>
      </c>
      <c r="B57" t="s">
        <v>80</v>
      </c>
      <c r="C57">
        <v>94.685745192975</v>
      </c>
    </row>
    <row r="58" spans="1:6">
      <c r="B58" t="s">
        <v>81</v>
      </c>
      <c r="C58">
        <v>15.9489358156383</v>
      </c>
    </row>
    <row r="59" spans="1:6">
      <c r="B59" t="s">
        <v>82</v>
      </c>
      <c r="C59">
        <v>15.9356823514634</v>
      </c>
    </row>
    <row r="60" spans="1:6">
      <c r="B60" t="s">
        <v>83</v>
      </c>
      <c r="C60">
        <v>60.9512129974239</v>
      </c>
    </row>
    <row r="61" spans="1:6">
      <c r="B61" t="s">
        <v>84</v>
      </c>
      <c r="C61">
        <v>163.606338808358</v>
      </c>
    </row>
    <row r="62" spans="1:6">
      <c r="B62" t="s">
        <v>85</v>
      </c>
      <c r="C62">
        <v>128.082533954379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15.9356823514634</v>
      </c>
      <c r="E65">
        <v>15.7575859406933</v>
      </c>
      <c r="F65">
        <v>0</v>
      </c>
    </row>
    <row r="66" spans="2:6">
      <c r="B66" t="s">
        <v>40</v>
      </c>
      <c r="C66">
        <v>0</v>
      </c>
      <c r="D66">
        <v>16.4872416921372</v>
      </c>
      <c r="E66">
        <v>15.8902845488911</v>
      </c>
      <c r="F66">
        <v>2.23184545133163</v>
      </c>
    </row>
    <row r="67" spans="2:6">
      <c r="B67" t="s">
        <v>41</v>
      </c>
      <c r="C67">
        <v>0</v>
      </c>
      <c r="D67">
        <v>0.551559340673827</v>
      </c>
      <c r="E67">
        <v>16.0683809596611</v>
      </c>
      <c r="F67">
        <v>17.9894313920249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54.9748953872258</v>
      </c>
      <c r="C2">
        <v>19.0322026075813</v>
      </c>
      <c r="D2">
        <v>27.287378472143</v>
      </c>
      <c r="E2">
        <v>38.1284622738472</v>
      </c>
      <c r="F2">
        <v>360.193395832288</v>
      </c>
      <c r="G2">
        <v>226.003939675932</v>
      </c>
      <c r="H2">
        <v>0.627451647617557</v>
      </c>
    </row>
    <row r="3" spans="1:8">
      <c r="A3" t="s">
        <v>57</v>
      </c>
      <c r="B3">
        <v>76.6196652824465</v>
      </c>
      <c r="C3">
        <v>18.2753839662054</v>
      </c>
      <c r="D3">
        <v>36.162708265922</v>
      </c>
      <c r="E3">
        <v>64.5645994377799</v>
      </c>
      <c r="F3">
        <v>556.905707295199</v>
      </c>
      <c r="G3">
        <v>307.453511079287</v>
      </c>
      <c r="H3">
        <v>0.55207462780825</v>
      </c>
    </row>
    <row r="4" spans="1:8">
      <c r="A4" t="s">
        <v>67</v>
      </c>
      <c r="B4">
        <v>55.300203895637</v>
      </c>
      <c r="C4">
        <v>18.5855378020632</v>
      </c>
      <c r="D4">
        <v>27.365626447594</v>
      </c>
      <c r="E4">
        <v>28.3658876462472</v>
      </c>
      <c r="F4">
        <v>260.885638800396</v>
      </c>
      <c r="G4">
        <v>109.495446812977</v>
      </c>
      <c r="H4">
        <v>0.419706685720451</v>
      </c>
    </row>
    <row r="5" spans="1:8">
      <c r="A5" t="s">
        <v>77</v>
      </c>
      <c r="B5">
        <v>77.2604994376257</v>
      </c>
      <c r="C5">
        <v>17.7113202894158</v>
      </c>
      <c r="D5">
        <v>36.5126438225752</v>
      </c>
      <c r="E5">
        <v>51.1832646346081</v>
      </c>
      <c r="F5">
        <v>428.415020851549</v>
      </c>
      <c r="G5">
        <v>172.775225065711</v>
      </c>
      <c r="H5">
        <v>0.403289372819585</v>
      </c>
    </row>
    <row r="6" spans="1:8">
      <c r="A6" t="s">
        <v>87</v>
      </c>
      <c r="B6">
        <v>94.685745192975</v>
      </c>
      <c r="C6">
        <v>15.9489358156383</v>
      </c>
      <c r="D6">
        <v>15.9356823514634</v>
      </c>
      <c r="E6">
        <v>60.9512129974239</v>
      </c>
      <c r="F6">
        <v>163.606338808358</v>
      </c>
      <c r="G6">
        <v>128.082533954379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2015-05-24T15:13:00Z</dcterms:created>
  <dcterms:modified xsi:type="dcterms:W3CDTF">2015-05-24T15:13:00Z</dcterms:modified>
</cp:coreProperties>
</file>