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<sst xmlns="http://schemas.openxmlformats.org/spreadsheetml/2006/main" count="132" uniqueCount="90">
  <si>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</si>
  <si>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</si>
  <si>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</si>
  <si>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</si>
  <si>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</si>
  <si>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</si>
  <si>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</si>
  <si>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</si>
  <si>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</si>
  <si>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</si>
  <si>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</si>
  <si>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</si>
  <si>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</si>
  <si>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</si>
  <si>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</si>
  <si>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</si>
  <si>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</si>
  <si>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</si>
  <si>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</si>
  <si>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</si>
  <si>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</si>
  <si>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</si>
  <si>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</si>
  <si>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</si>
  <si>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</si>
  <si>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</si>
  <si>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</si>
  <si>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</si>
  <si>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</si>
  <si>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</si>
  <si>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</si>
  <si>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</si>
  <si>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</si>
  <si>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</si>
  <si>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</si>
  <si>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</si>
  <si>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</si>
  <si>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</si>
  <si>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</si>
  <si>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</si>
  <si>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</si>
  <si>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</si>
  <si>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</si>
  <si>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880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</si>
  <si>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</si>
  <si>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</si>
  <si>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</si>
  <si>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</si>
  <si>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</si>
  <si>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</si>
  <si>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</si>
  <si>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</si>
  <si>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</si>
  <si>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</si>
  <si>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</si>
  <si>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</si>
  <si>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</si>
  <si>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881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</si>
  <si>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</si>
  <si>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</si>
  <si>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</si>
  <si>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</si>
  <si>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</si>
  <si>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</si>
  <si>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</si>
  <si>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</si>
  <si>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</si>
  <si>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882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</si>
  <si>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</si>
  <si>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</si>
  <si>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</si>
  <si>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</si>
  <si>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</si>
  <si>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</si>
  <si>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</si>
  <si>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</si>
  <si>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</si>
  <si>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883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</si>
  <si>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</si>
  <si>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</si>
  <si>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</si>
  <si>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</si>
  <si>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</si>
  <si>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</si>
  <si>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</si>
  <si>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</si>
  <si>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</si>
  <si>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884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</si>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</sst>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Main!$B$2:$B$432</c:f>
              <c:numCache>
                <c:formatCode>General</c:formatCode>
                <c:ptCount val="431"/>
                <c:pt idx="0">
                  <c:v>68611272.1921008</c:v>
                </c:pt>
                <c:pt idx="1">
                  <c:v>358419768.827879</c:v>
                </c:pt>
                <c:pt idx="2">
                  <c:v>329219017.889</c:v>
                </c:pt>
                <c:pt idx="3">
                  <c:v>288244317.693465</c:v>
                </c:pt>
                <c:pt idx="4">
                  <c:v>275553639.239984</c:v>
                </c:pt>
                <c:pt idx="5">
                  <c:v>242994564.711442</c:v>
                </c:pt>
                <c:pt idx="6">
                  <c:v>198935656.487024</c:v>
                </c:pt>
                <c:pt idx="7">
                  <c:v>168534585.70784</c:v>
                </c:pt>
                <c:pt idx="8">
                  <c:v>163371649.020429</c:v>
                </c:pt>
                <c:pt idx="9">
                  <c:v>163206391.236383</c:v>
                </c:pt>
                <c:pt idx="10">
                  <c:v>156883267.184857</c:v>
                </c:pt>
                <c:pt idx="11">
                  <c:v>149119317.313465</c:v>
                </c:pt>
                <c:pt idx="12">
                  <c:v>133253351.145206</c:v>
                </c:pt>
                <c:pt idx="13">
                  <c:v>121873503.240222</c:v>
                </c:pt>
                <c:pt idx="14">
                  <c:v>117776526.880897</c:v>
                </c:pt>
                <c:pt idx="15">
                  <c:v>114807214.078201</c:v>
                </c:pt>
                <c:pt idx="16">
                  <c:v>114655409.669212</c:v>
                </c:pt>
                <c:pt idx="17">
                  <c:v>112590945.612844</c:v>
                </c:pt>
                <c:pt idx="18">
                  <c:v>108923502.373786</c:v>
                </c:pt>
                <c:pt idx="19">
                  <c:v>102291262.410324</c:v>
                </c:pt>
                <c:pt idx="20">
                  <c:v>98176149.4993711</c:v>
                </c:pt>
                <c:pt idx="21">
                  <c:v>95102321.9591381</c:v>
                </c:pt>
                <c:pt idx="22">
                  <c:v>91342684.8278158</c:v>
                </c:pt>
                <c:pt idx="23">
                  <c:v>90534492.8283856</c:v>
                </c:pt>
                <c:pt idx="24">
                  <c:v>90491952.0904195</c:v>
                </c:pt>
                <c:pt idx="25">
                  <c:v>87059511.4476496</c:v>
                </c:pt>
                <c:pt idx="26">
                  <c:v>84165613.9739722</c:v>
                </c:pt>
                <c:pt idx="27">
                  <c:v>81818812.4800898</c:v>
                </c:pt>
                <c:pt idx="28">
                  <c:v>79525980.7553432</c:v>
                </c:pt>
                <c:pt idx="29">
                  <c:v>77849458.7684044</c:v>
                </c:pt>
                <c:pt idx="30">
                  <c:v>76419245.5168875</c:v>
                </c:pt>
                <c:pt idx="31">
                  <c:v>74962850.1021</c:v>
                </c:pt>
                <c:pt idx="32">
                  <c:v>73368574.5166794</c:v>
                </c:pt>
                <c:pt idx="33">
                  <c:v>72061811.7483129</c:v>
                </c:pt>
                <c:pt idx="34">
                  <c:v>70692147.0716572</c:v>
                </c:pt>
                <c:pt idx="35">
                  <c:v>69568157.8081347</c:v>
                </c:pt>
                <c:pt idx="36">
                  <c:v>68596707.1981095</c:v>
                </c:pt>
                <c:pt idx="37">
                  <c:v>67624654.6183321</c:v>
                </c:pt>
                <c:pt idx="38">
                  <c:v>66620598.7611865</c:v>
                </c:pt>
                <c:pt idx="39">
                  <c:v>65792938.8483752</c:v>
                </c:pt>
                <c:pt idx="40">
                  <c:v>64912731.198236</c:v>
                </c:pt>
                <c:pt idx="41">
                  <c:v>64125607.6694603</c:v>
                </c:pt>
                <c:pt idx="42">
                  <c:v>63415732.1015229</c:v>
                </c:pt>
                <c:pt idx="43">
                  <c:v>62734682.7112376</c:v>
                </c:pt>
                <c:pt idx="44">
                  <c:v>62046142.8522925</c:v>
                </c:pt>
                <c:pt idx="45">
                  <c:v>61478151.6484599</c:v>
                </c:pt>
                <c:pt idx="46">
                  <c:v>60860586.2464608</c:v>
                </c:pt>
                <c:pt idx="47">
                  <c:v>60293957.8150804</c:v>
                </c:pt>
                <c:pt idx="48">
                  <c:v>59776713.3610462</c:v>
                </c:pt>
                <c:pt idx="49">
                  <c:v>59276842.1822909</c:v>
                </c:pt>
                <c:pt idx="50">
                  <c:v>58775025.529997</c:v>
                </c:pt>
                <c:pt idx="51">
                  <c:v>58356501.7845949</c:v>
                </c:pt>
                <c:pt idx="52">
                  <c:v>57904816.5904216</c:v>
                </c:pt>
                <c:pt idx="53">
                  <c:v>57480993.630715</c:v>
                </c:pt>
                <c:pt idx="54">
                  <c:v>57088215.1184533</c:v>
                </c:pt>
                <c:pt idx="55">
                  <c:v>56709894.7992942</c:v>
                </c:pt>
                <c:pt idx="56">
                  <c:v>56330226.0603533</c:v>
                </c:pt>
                <c:pt idx="57">
                  <c:v>56008864.4721546</c:v>
                </c:pt>
                <c:pt idx="58">
                  <c:v>55663542.2733892</c:v>
                </c:pt>
                <c:pt idx="59">
                  <c:v>55336510.2955207</c:v>
                </c:pt>
                <c:pt idx="60">
                  <c:v>55031495.0158118</c:v>
                </c:pt>
                <c:pt idx="61">
                  <c:v>54736697.2462223</c:v>
                </c:pt>
                <c:pt idx="62">
                  <c:v>54440116.53036</c:v>
                </c:pt>
                <c:pt idx="63">
                  <c:v>54185681.4115379</c:v>
                </c:pt>
                <c:pt idx="64">
                  <c:v>53914700.2078956</c:v>
                </c:pt>
                <c:pt idx="65">
                  <c:v>53655733.4736662</c:v>
                </c:pt>
                <c:pt idx="66">
                  <c:v>53412528.073806</c:v>
                </c:pt>
                <c:pt idx="67">
                  <c:v>53177425.9810359</c:v>
                </c:pt>
                <c:pt idx="68">
                  <c:v>52940501.8033288</c:v>
                </c:pt>
                <c:pt idx="69">
                  <c:v>52734578.0575684</c:v>
                </c:pt>
                <c:pt idx="70">
                  <c:v>52516538.4760301</c:v>
                </c:pt>
                <c:pt idx="71">
                  <c:v>52307087.2191682</c:v>
                </c:pt>
                <c:pt idx="72">
                  <c:v>52109540.1321906</c:v>
                </c:pt>
                <c:pt idx="73">
                  <c:v>51918342.4897929</c:v>
                </c:pt>
                <c:pt idx="74">
                  <c:v>51725205.7254146</c:v>
                </c:pt>
                <c:pt idx="75">
                  <c:v>51555606.1184313</c:v>
                </c:pt>
                <c:pt idx="76">
                  <c:v>51377133.9690726</c:v>
                </c:pt>
                <c:pt idx="77">
                  <c:v>51204783.8755678</c:v>
                </c:pt>
                <c:pt idx="78">
                  <c:v>51041540.1294908</c:v>
                </c:pt>
                <c:pt idx="79">
                  <c:v>50883454.4819274</c:v>
                </c:pt>
                <c:pt idx="80">
                  <c:v>50723601.9165918</c:v>
                </c:pt>
                <c:pt idx="81">
                  <c:v>50581840.0947912</c:v>
                </c:pt>
                <c:pt idx="82">
                  <c:v>50433361.6968593</c:v>
                </c:pt>
                <c:pt idx="83">
                  <c:v>50289479.7624167</c:v>
                </c:pt>
                <c:pt idx="84">
                  <c:v>50152728.9098585</c:v>
                </c:pt>
                <c:pt idx="85">
                  <c:v>50020252.3691457</c:v>
                </c:pt>
                <c:pt idx="86">
                  <c:v>49886075.9469093</c:v>
                </c:pt>
                <c:pt idx="87">
                  <c:v>49766192.9826814</c:v>
                </c:pt>
                <c:pt idx="88">
                  <c:v>49641172.5920739</c:v>
                </c:pt>
                <c:pt idx="89">
                  <c:v>49519588.0362658</c:v>
                </c:pt>
                <c:pt idx="90">
                  <c:v>49403691.596134</c:v>
                </c:pt>
                <c:pt idx="91">
                  <c:v>49291343.9322624</c:v>
                </c:pt>
                <c:pt idx="92">
                  <c:v>49177500.4190588</c:v>
                </c:pt>
                <c:pt idx="93">
                  <c:v>49075011.7464831</c:v>
                </c:pt>
                <c:pt idx="94">
                  <c:v>48968529.9245883</c:v>
                </c:pt>
                <c:pt idx="95">
                  <c:v>48864726.7370193</c:v>
                </c:pt>
                <c:pt idx="96">
                  <c:v>48765495.2329668</c:v>
                </c:pt>
                <c:pt idx="97">
                  <c:v>48669306.5427014</c:v>
                </c:pt>
                <c:pt idx="98">
                  <c:v>48571719.70357</c:v>
                </c:pt>
                <c:pt idx="99">
                  <c:v>48483383.8224116</c:v>
                </c:pt>
                <c:pt idx="100">
                  <c:v>48391896.5512653</c:v>
                </c:pt>
                <c:pt idx="101">
                  <c:v>48302477.437633</c:v>
                </c:pt>
                <c:pt idx="102">
                  <c:v>48216819.9354537</c:v>
                </c:pt>
                <c:pt idx="103">
                  <c:v>48133732.9929344</c:v>
                </c:pt>
                <c:pt idx="104">
                  <c:v>48049425.3077588</c:v>
                </c:pt>
                <c:pt idx="105">
                  <c:v>47972650.6924067</c:v>
                </c:pt>
                <c:pt idx="106">
                  <c:v>47893377.5016686</c:v>
                </c:pt>
                <c:pt idx="107">
                  <c:v>47815767.6983114</c:v>
                </c:pt>
                <c:pt idx="108">
                  <c:v>47741242.3690691</c:v>
                </c:pt>
                <c:pt idx="109">
                  <c:v>47668975.133484</c:v>
                </c:pt>
                <c:pt idx="110">
                  <c:v>47595573.5004501</c:v>
                </c:pt>
                <c:pt idx="111">
                  <c:v>47528460.2220241</c:v>
                </c:pt>
                <c:pt idx="112">
                  <c:v>47459327.8047285</c:v>
                </c:pt>
                <c:pt idx="113">
                  <c:v>47391509.2415656</c:v>
                </c:pt>
                <c:pt idx="114">
                  <c:v>47326291.7412426</c:v>
                </c:pt>
                <c:pt idx="115">
                  <c:v>47263008.2544751</c:v>
                </c:pt>
                <c:pt idx="116">
                  <c:v>47198734.3379529</c:v>
                </c:pt>
                <c:pt idx="117">
                  <c:v>47139679.0422064</c:v>
                </c:pt>
                <c:pt idx="118">
                  <c:v>47078998.9860525</c:v>
                </c:pt>
                <c:pt idx="119">
                  <c:v>47019404.2211094</c:v>
                </c:pt>
                <c:pt idx="120">
                  <c:v>46961975.7684653</c:v>
                </c:pt>
                <c:pt idx="121">
                  <c:v>46906278.4566492</c:v>
                </c:pt>
                <c:pt idx="122">
                  <c:v>46849658.4496626</c:v>
                </c:pt>
                <c:pt idx="123">
                  <c:v>46797482.3754931</c:v>
                </c:pt>
                <c:pt idx="124">
                  <c:v>46743968.735011</c:v>
                </c:pt>
                <c:pt idx="125">
                  <c:v>46691325.9007281</c:v>
                </c:pt>
                <c:pt idx="126">
                  <c:v>46640547.157993</c:v>
                </c:pt>
                <c:pt idx="127">
                  <c:v>46591267.1644125</c:v>
                </c:pt>
                <c:pt idx="128">
                  <c:v>46541179.9238081</c:v>
                </c:pt>
                <c:pt idx="129">
                  <c:v>46494835.4551008</c:v>
                </c:pt>
                <c:pt idx="130">
                  <c:v>46447403.1070667</c:v>
                </c:pt>
                <c:pt idx="131">
                  <c:v>46400707.397047</c:v>
                </c:pt>
                <c:pt idx="132">
                  <c:v>46355583.103816</c:v>
                </c:pt>
                <c:pt idx="133">
                  <c:v>46311821.208448</c:v>
                </c:pt>
                <c:pt idx="134">
                  <c:v>46267302.7519982</c:v>
                </c:pt>
                <c:pt idx="135">
                  <c:v>46226025.3395311</c:v>
                </c:pt>
                <c:pt idx="136">
                  <c:v>46183839.037467</c:v>
                </c:pt>
                <c:pt idx="137">
                  <c:v>46142249.7876649</c:v>
                </c:pt>
                <c:pt idx="138">
                  <c:v>46102036.1293576</c:v>
                </c:pt>
                <c:pt idx="139">
                  <c:v>46063011.8978639</c:v>
                </c:pt>
                <c:pt idx="140">
                  <c:v>46023324.3161325</c:v>
                </c:pt>
                <c:pt idx="141">
                  <c:v>45986398.0799375</c:v>
                </c:pt>
                <c:pt idx="142">
                  <c:v>45948727.36053</c:v>
                </c:pt>
                <c:pt idx="143">
                  <c:v>45911573.0244159</c:v>
                </c:pt>
                <c:pt idx="144">
                  <c:v>45875589.1449972</c:v>
                </c:pt>
                <c:pt idx="145">
                  <c:v>45840700.891817</c:v>
                </c:pt>
                <c:pt idx="146">
                  <c:v>45805186.1776533</c:v>
                </c:pt>
                <c:pt idx="147">
                  <c:v>45772097.4839002</c:v>
                </c:pt>
                <c:pt idx="148">
                  <c:v>45738379.4428483</c:v>
                </c:pt>
                <c:pt idx="149">
                  <c:v>45705082.1329321</c:v>
                </c:pt>
                <c:pt idx="150">
                  <c:v>45672824.8957468</c:v>
                </c:pt>
                <c:pt idx="151">
                  <c:v>45641530.323418</c:v>
                </c:pt>
                <c:pt idx="152">
                  <c:v>45609685.6198569</c:v>
                </c:pt>
                <c:pt idx="153">
                  <c:v>45579926.4738002</c:v>
                </c:pt>
                <c:pt idx="154">
                  <c:v>45549649.9089034</c:v>
                </c:pt>
                <c:pt idx="155">
                  <c:v>45519745.1778698</c:v>
                </c:pt>
                <c:pt idx="156">
                  <c:v>45490731.6155923</c:v>
                </c:pt>
                <c:pt idx="157">
                  <c:v>45462615.3008626</c:v>
                </c:pt>
                <c:pt idx="158">
                  <c:v>45433974.9986773</c:v>
                </c:pt>
                <c:pt idx="159">
                  <c:v>45407190.5510199</c:v>
                </c:pt>
                <c:pt idx="160">
                  <c:v>45379964.65254</c:v>
                </c:pt>
                <c:pt idx="161">
                  <c:v>45353041.9181205</c:v>
                </c:pt>
                <c:pt idx="162">
                  <c:v>45326921.8020393</c:v>
                </c:pt>
                <c:pt idx="163">
                  <c:v>45301593.7699082</c:v>
                </c:pt>
                <c:pt idx="164">
                  <c:v>45275805.3487835</c:v>
                </c:pt>
                <c:pt idx="165">
                  <c:v>45251623.230157</c:v>
                </c:pt>
                <c:pt idx="166">
                  <c:v>45227078.0899894</c:v>
                </c:pt>
                <c:pt idx="167">
                  <c:v>45202806.849571</c:v>
                </c:pt>
                <c:pt idx="168">
                  <c:v>45179226.730294</c:v>
                </c:pt>
                <c:pt idx="169">
                  <c:v>45156392.8877204</c:v>
                </c:pt>
                <c:pt idx="170">
                  <c:v>45133116.5000879</c:v>
                </c:pt>
                <c:pt idx="171">
                  <c:v>45111286.08741</c:v>
                </c:pt>
                <c:pt idx="172">
                  <c:v>45089143.8154146</c:v>
                </c:pt>
                <c:pt idx="173">
                  <c:v>45067223.9841457</c:v>
                </c:pt>
                <c:pt idx="174">
                  <c:v>45045934.3559915</c:v>
                </c:pt>
                <c:pt idx="175">
                  <c:v>45026990.9310981</c:v>
                </c:pt>
                <c:pt idx="176">
                  <c:v>45006613.4195191</c:v>
                </c:pt>
                <c:pt idx="177">
                  <c:v>44985874.9432771</c:v>
                </c:pt>
                <c:pt idx="178">
                  <c:v>44966008.955644</c:v>
                </c:pt>
                <c:pt idx="179">
                  <c:v>44946127.8282407</c:v>
                </c:pt>
                <c:pt idx="180">
                  <c:v>44926564.1145225</c:v>
                </c:pt>
                <c:pt idx="181">
                  <c:v>44909164.7097745</c:v>
                </c:pt>
                <c:pt idx="182">
                  <c:v>44891464.1384761</c:v>
                </c:pt>
                <c:pt idx="183">
                  <c:v>44873293.0405188</c:v>
                </c:pt>
                <c:pt idx="184">
                  <c:v>44854831.6922972</c:v>
                </c:pt>
                <c:pt idx="185">
                  <c:v>44836991.8027341</c:v>
                </c:pt>
                <c:pt idx="186">
                  <c:v>44819109.4607491</c:v>
                </c:pt>
                <c:pt idx="187">
                  <c:v>44803655.8906581</c:v>
                </c:pt>
                <c:pt idx="188">
                  <c:v>44787107.386003</c:v>
                </c:pt>
                <c:pt idx="189">
                  <c:v>44770838.2331276</c:v>
                </c:pt>
                <c:pt idx="190">
                  <c:v>44754751.239778</c:v>
                </c:pt>
                <c:pt idx="191">
                  <c:v>44738300.9169343</c:v>
                </c:pt>
                <c:pt idx="192">
                  <c:v>44722086.7349397</c:v>
                </c:pt>
                <c:pt idx="193">
                  <c:v>44708494.6227688</c:v>
                </c:pt>
                <c:pt idx="194">
                  <c:v>44693832.3006334</c:v>
                </c:pt>
                <c:pt idx="195">
                  <c:v>44678695.5472318</c:v>
                </c:pt>
                <c:pt idx="196">
                  <c:v>44664810.6141162</c:v>
                </c:pt>
                <c:pt idx="197">
                  <c:v>44650909.326937</c:v>
                </c:pt>
                <c:pt idx="198">
                  <c:v>44636012.4957432</c:v>
                </c:pt>
                <c:pt idx="199">
                  <c:v>44624286.9720356</c:v>
                </c:pt>
                <c:pt idx="200">
                  <c:v>44610966.9525903</c:v>
                </c:pt>
                <c:pt idx="201">
                  <c:v>44597163.8036556</c:v>
                </c:pt>
                <c:pt idx="202">
                  <c:v>44583354.1662624</c:v>
                </c:pt>
                <c:pt idx="203">
                  <c:v>44569973.4264206</c:v>
                </c:pt>
                <c:pt idx="204">
                  <c:v>44557177.2150282</c:v>
                </c:pt>
                <c:pt idx="205">
                  <c:v>44544166.5084607</c:v>
                </c:pt>
                <c:pt idx="206">
                  <c:v>44531894.335023</c:v>
                </c:pt>
                <c:pt idx="207">
                  <c:v>44519971.6583204</c:v>
                </c:pt>
                <c:pt idx="208">
                  <c:v>44507894.3487897</c:v>
                </c:pt>
                <c:pt idx="209">
                  <c:v>44495543.3118026</c:v>
                </c:pt>
                <c:pt idx="210">
                  <c:v>44485140.392678</c:v>
                </c:pt>
                <c:pt idx="211">
                  <c:v>44473653.0373874</c:v>
                </c:pt>
                <c:pt idx="212">
                  <c:v>44461861.6355926</c:v>
                </c:pt>
                <c:pt idx="213">
                  <c:v>44451842.7973739</c:v>
                </c:pt>
                <c:pt idx="214">
                  <c:v>44440794.0225546</c:v>
                </c:pt>
                <c:pt idx="215">
                  <c:v>44429828.3076351</c:v>
                </c:pt>
                <c:pt idx="216">
                  <c:v>44418972.7406595</c:v>
                </c:pt>
                <c:pt idx="217">
                  <c:v>44408472.656474</c:v>
                </c:pt>
                <c:pt idx="218">
                  <c:v>44398213.7394331</c:v>
                </c:pt>
                <c:pt idx="219">
                  <c:v>44387915.0862865</c:v>
                </c:pt>
                <c:pt idx="220">
                  <c:v>44377860.5140542</c:v>
                </c:pt>
                <c:pt idx="221">
                  <c:v>44367967.2857864</c:v>
                </c:pt>
                <c:pt idx="222">
                  <c:v>44358209.5269118</c:v>
                </c:pt>
                <c:pt idx="223">
                  <c:v>44348645.361279</c:v>
                </c:pt>
                <c:pt idx="224">
                  <c:v>44339349.471998</c:v>
                </c:pt>
                <c:pt idx="225">
                  <c:v>44330080.1605065</c:v>
                </c:pt>
                <c:pt idx="226">
                  <c:v>44321026.2045449</c:v>
                </c:pt>
                <c:pt idx="227">
                  <c:v>44312125.7330119</c:v>
                </c:pt>
                <c:pt idx="228">
                  <c:v>44303362.4884757</c:v>
                </c:pt>
                <c:pt idx="229">
                  <c:v>44294727.6254193</c:v>
                </c:pt>
                <c:pt idx="230">
                  <c:v>44286352.5611456</c:v>
                </c:pt>
                <c:pt idx="231">
                  <c:v>44278003.9637436</c:v>
                </c:pt>
                <c:pt idx="232">
                  <c:v>44269870.0489147</c:v>
                </c:pt>
                <c:pt idx="233">
                  <c:v>44261878.9107845</c:v>
                </c:pt>
                <c:pt idx="234">
                  <c:v>44253992.7456234</c:v>
                </c:pt>
                <c:pt idx="235">
                  <c:v>44246246.2714769</c:v>
                </c:pt>
                <c:pt idx="236">
                  <c:v>44238718.4947849</c:v>
                </c:pt>
                <c:pt idx="237">
                  <c:v>44231225.475335</c:v>
                </c:pt>
                <c:pt idx="238">
                  <c:v>44223918.3279661</c:v>
                </c:pt>
                <c:pt idx="239">
                  <c:v>44216748.5030212</c:v>
                </c:pt>
                <c:pt idx="240">
                  <c:v>44209695.4940093</c:v>
                </c:pt>
                <c:pt idx="241">
                  <c:v>44202742.0534941</c:v>
                </c:pt>
                <c:pt idx="242">
                  <c:v>44196008.3002034</c:v>
                </c:pt>
                <c:pt idx="243">
                  <c:v>44189297.2443906</c:v>
                </c:pt>
                <c:pt idx="244">
                  <c:v>44182767.8346066</c:v>
                </c:pt>
                <c:pt idx="245">
                  <c:v>44176362.9494396</c:v>
                </c:pt>
                <c:pt idx="246">
                  <c:v>44170047.8409038</c:v>
                </c:pt>
                <c:pt idx="247">
                  <c:v>44163849.8436898</c:v>
                </c:pt>
                <c:pt idx="248">
                  <c:v>44157836.4846063</c:v>
                </c:pt>
                <c:pt idx="249">
                  <c:v>44151854.4556609</c:v>
                </c:pt>
                <c:pt idx="250">
                  <c:v>44146026.8119261</c:v>
                </c:pt>
                <c:pt idx="251">
                  <c:v>44140318.6972143</c:v>
                </c:pt>
                <c:pt idx="252">
                  <c:v>44134712.5331393</c:v>
                </c:pt>
                <c:pt idx="253">
                  <c:v>44129187.0975209</c:v>
                </c:pt>
                <c:pt idx="254">
                  <c:v>44123851.7090766</c:v>
                </c:pt>
                <c:pt idx="255">
                  <c:v>44118535.3208999</c:v>
                </c:pt>
                <c:pt idx="256">
                  <c:v>44113372.2858675</c:v>
                </c:pt>
                <c:pt idx="257">
                  <c:v>44108316.7546805</c:v>
                </c:pt>
                <c:pt idx="258">
                  <c:v>44103337.9434626</c:v>
                </c:pt>
                <c:pt idx="259">
                  <c:v>44098458.9647885</c:v>
                </c:pt>
                <c:pt idx="260">
                  <c:v>44093736.9555569</c:v>
                </c:pt>
                <c:pt idx="261">
                  <c:v>44089044.1154315</c:v>
                </c:pt>
                <c:pt idx="262">
                  <c:v>44084479.6174163</c:v>
                </c:pt>
                <c:pt idx="263">
                  <c:v>44080019.2768839</c:v>
                </c:pt>
                <c:pt idx="264">
                  <c:v>44075648.6468752</c:v>
                </c:pt>
                <c:pt idx="265">
                  <c:v>44071343.0054549</c:v>
                </c:pt>
                <c:pt idx="266">
                  <c:v>44067202.7901225</c:v>
                </c:pt>
                <c:pt idx="267">
                  <c:v>44063078.8411774</c:v>
                </c:pt>
                <c:pt idx="268">
                  <c:v>44059085.0607524</c:v>
                </c:pt>
                <c:pt idx="269">
                  <c:v>44055184.2530143</c:v>
                </c:pt>
                <c:pt idx="270">
                  <c:v>44051349.007368</c:v>
                </c:pt>
                <c:pt idx="271">
                  <c:v>44047599.6498842</c:v>
                </c:pt>
                <c:pt idx="272">
                  <c:v>44043983.4738229</c:v>
                </c:pt>
                <c:pt idx="273">
                  <c:v>44040395.1220897</c:v>
                </c:pt>
                <c:pt idx="274">
                  <c:v>44036913.2043988</c:v>
                </c:pt>
                <c:pt idx="275">
                  <c:v>44033522.3381729</c:v>
                </c:pt>
                <c:pt idx="276">
                  <c:v>44030211.2383787</c:v>
                </c:pt>
                <c:pt idx="277">
                  <c:v>44026951.6141292</c:v>
                </c:pt>
                <c:pt idx="278">
                  <c:v>44023836.465023</c:v>
                </c:pt>
                <c:pt idx="279">
                  <c:v>44020735.3491568</c:v>
                </c:pt>
                <c:pt idx="280">
                  <c:v>44017745.0270516</c:v>
                </c:pt>
                <c:pt idx="281">
                  <c:v>44014834.9876163</c:v>
                </c:pt>
                <c:pt idx="282">
                  <c:v>44011980.8391679</c:v>
                </c:pt>
                <c:pt idx="283">
                  <c:v>44009201.2810937</c:v>
                </c:pt>
                <c:pt idx="284">
                  <c:v>44006533.7662193</c:v>
                </c:pt>
                <c:pt idx="285">
                  <c:v>44003893.4466127</c:v>
                </c:pt>
                <c:pt idx="286">
                  <c:v>44001340.5542468</c:v>
                </c:pt>
                <c:pt idx="287">
                  <c:v>43998867.2648042</c:v>
                </c:pt>
                <c:pt idx="288">
                  <c:v>43996465.5495322</c:v>
                </c:pt>
                <c:pt idx="289">
                  <c:v>43994103.3543106</c:v>
                </c:pt>
                <c:pt idx="290">
                  <c:v>43991867.3432541</c:v>
                </c:pt>
                <c:pt idx="291">
                  <c:v>43989643.4127996</c:v>
                </c:pt>
                <c:pt idx="292">
                  <c:v>43987513.725548</c:v>
                </c:pt>
                <c:pt idx="293">
                  <c:v>43985452.7491046</c:v>
                </c:pt>
                <c:pt idx="294">
                  <c:v>43983439.0043161</c:v>
                </c:pt>
                <c:pt idx="295">
                  <c:v>43981490.6173987</c:v>
                </c:pt>
                <c:pt idx="296">
                  <c:v>43979634.5574639</c:v>
                </c:pt>
                <c:pt idx="297">
                  <c:v>43977805.8152771</c:v>
                </c:pt>
                <c:pt idx="298">
                  <c:v>43976047.3064151</c:v>
                </c:pt>
                <c:pt idx="299">
                  <c:v>43974358.0268826</c:v>
                </c:pt>
                <c:pt idx="300">
                  <c:v>43972733.2918281</c:v>
                </c:pt>
                <c:pt idx="301">
                  <c:v>43971137.0653215</c:v>
                </c:pt>
                <c:pt idx="302">
                  <c:v>43969650.3255446</c:v>
                </c:pt>
                <c:pt idx="303">
                  <c:v>43968173.7445173</c:v>
                </c:pt>
                <c:pt idx="304">
                  <c:v>43966776.804562</c:v>
                </c:pt>
                <c:pt idx="305">
                  <c:v>43965437.2379914</c:v>
                </c:pt>
                <c:pt idx="306">
                  <c:v>43964136.8134118</c:v>
                </c:pt>
                <c:pt idx="307">
                  <c:v>43962893.9949115</c:v>
                </c:pt>
                <c:pt idx="308">
                  <c:v>43961723.7154125</c:v>
                </c:pt>
                <c:pt idx="309">
                  <c:v>43960581.7180239</c:v>
                </c:pt>
                <c:pt idx="310">
                  <c:v>43959493.3980843</c:v>
                </c:pt>
                <c:pt idx="311">
                  <c:v>43958464.3481293</c:v>
                </c:pt>
                <c:pt idx="312">
                  <c:v>43957493.0154865</c:v>
                </c:pt>
                <c:pt idx="313">
                  <c:v>43956539.6353081</c:v>
                </c:pt>
                <c:pt idx="314">
                  <c:v>43955679.1332874</c:v>
                </c:pt>
                <c:pt idx="315">
                  <c:v>43954826.4937713</c:v>
                </c:pt>
                <c:pt idx="316">
                  <c:v>43954039.8685683</c:v>
                </c:pt>
                <c:pt idx="317">
                  <c:v>43953298.0670865</c:v>
                </c:pt>
                <c:pt idx="318">
                  <c:v>43952587.6169415</c:v>
                </c:pt>
                <c:pt idx="319">
                  <c:v>43951927.4346012</c:v>
                </c:pt>
                <c:pt idx="320">
                  <c:v>43951317.8370514</c:v>
                </c:pt>
                <c:pt idx="321">
                  <c:v>43950738.3489951</c:v>
                </c:pt>
                <c:pt idx="322">
                  <c:v>43950195.1544325</c:v>
                </c:pt>
                <c:pt idx="323">
                  <c:v>43949700.8564779</c:v>
                </c:pt>
                <c:pt idx="324">
                  <c:v>43949255.0353808</c:v>
                </c:pt>
                <c:pt idx="325">
                  <c:v>43948817.4095515</c:v>
                </c:pt>
                <c:pt idx="326">
                  <c:v>43948453.0194577</c:v>
                </c:pt>
                <c:pt idx="327">
                  <c:v>43948093.2086259</c:v>
                </c:pt>
                <c:pt idx="328">
                  <c:v>43947785.2667632</c:v>
                </c:pt>
                <c:pt idx="329">
                  <c:v>43947505.3282586</c:v>
                </c:pt>
                <c:pt idx="330">
                  <c:v>43947250.4634306</c:v>
                </c:pt>
                <c:pt idx="331">
                  <c:v>43947034.9388245</c:v>
                </c:pt>
                <c:pt idx="332">
                  <c:v>43946843.7280045</c:v>
                </c:pt>
                <c:pt idx="333">
                  <c:v>43946684.2055888</c:v>
                </c:pt>
                <c:pt idx="334">
                  <c:v>43946541.1223646</c:v>
                </c:pt>
                <c:pt idx="335">
                  <c:v>43946435.5874291</c:v>
                </c:pt>
                <c:pt idx="336">
                  <c:v>43946355.6922984</c:v>
                </c:pt>
                <c:pt idx="337">
                  <c:v>43946281.7594154</c:v>
                </c:pt>
                <c:pt idx="338">
                  <c:v>43946247.245852</c:v>
                </c:pt>
                <c:pt idx="339">
                  <c:v>43946212.7423186</c:v>
                </c:pt>
                <c:pt idx="340">
                  <c:v>43946210.1124932</c:v>
                </c:pt>
                <c:pt idx="341">
                  <c:v>43946208.2811731</c:v>
                </c:pt>
                <c:pt idx="342">
                  <c:v>43946203.8283422</c:v>
                </c:pt>
                <c:pt idx="343">
                  <c:v>43946210.1934391</c:v>
                </c:pt>
                <c:pt idx="344">
                  <c:v>43946219.1613861</c:v>
                </c:pt>
                <c:pt idx="345">
                  <c:v>43946233.1874431</c:v>
                </c:pt>
                <c:pt idx="346">
                  <c:v>43946210.8985485</c:v>
                </c:pt>
                <c:pt idx="347">
                  <c:v>43946208.7281996</c:v>
                </c:pt>
                <c:pt idx="348">
                  <c:v>43946207.5195152</c:v>
                </c:pt>
                <c:pt idx="349">
                  <c:v>43946204.8164028</c:v>
                </c:pt>
                <c:pt idx="350">
                  <c:v>43946204.9037267</c:v>
                </c:pt>
                <c:pt idx="351">
                  <c:v>43946200.2492282</c:v>
                </c:pt>
                <c:pt idx="352">
                  <c:v>43946199.8297697</c:v>
                </c:pt>
                <c:pt idx="353">
                  <c:v>43946200.290674</c:v>
                </c:pt>
                <c:pt idx="354">
                  <c:v>43946198.1251956</c:v>
                </c:pt>
                <c:pt idx="355">
                  <c:v>43946197.3859496</c:v>
                </c:pt>
                <c:pt idx="356">
                  <c:v>43946197.3659936</c:v>
                </c:pt>
                <c:pt idx="357">
                  <c:v>43946197.3910465</c:v>
                </c:pt>
                <c:pt idx="358">
                  <c:v>43946196.7827593</c:v>
                </c:pt>
                <c:pt idx="359">
                  <c:v>43946196.7458489</c:v>
                </c:pt>
                <c:pt idx="360">
                  <c:v>43946196.7242547</c:v>
                </c:pt>
                <c:pt idx="361">
                  <c:v>43946196.9320579</c:v>
                </c:pt>
                <c:pt idx="362">
                  <c:v>43946196.9997346</c:v>
                </c:pt>
                <c:pt idx="363">
                  <c:v>43946196.6787934</c:v>
                </c:pt>
                <c:pt idx="364">
                  <c:v>43946196.7069156</c:v>
                </c:pt>
                <c:pt idx="365">
                  <c:v>43946196.7471649</c:v>
                </c:pt>
                <c:pt idx="366">
                  <c:v>43946196.6010014</c:v>
                </c:pt>
                <c:pt idx="367">
                  <c:v>43946196.6301355</c:v>
                </c:pt>
                <c:pt idx="368">
                  <c:v>43946196.5710034</c:v>
                </c:pt>
                <c:pt idx="369">
                  <c:v>43946196.5524297</c:v>
                </c:pt>
                <c:pt idx="370">
                  <c:v>43946196.5862512</c:v>
                </c:pt>
                <c:pt idx="371">
                  <c:v>43946196.5584851</c:v>
                </c:pt>
                <c:pt idx="372">
                  <c:v>43946196.5440032</c:v>
                </c:pt>
                <c:pt idx="373">
                  <c:v>43946196.5320382</c:v>
                </c:pt>
                <c:pt idx="374">
                  <c:v>43946196.5491057</c:v>
                </c:pt>
                <c:pt idx="375">
                  <c:v>43946196.532873</c:v>
                </c:pt>
                <c:pt idx="376">
                  <c:v>43946196.5303264</c:v>
                </c:pt>
                <c:pt idx="377">
                  <c:v>43946196.5355201</c:v>
                </c:pt>
                <c:pt idx="378">
                  <c:v>43946196.5290086</c:v>
                </c:pt>
                <c:pt idx="379">
                  <c:v>43946196.5279943</c:v>
                </c:pt>
                <c:pt idx="380">
                  <c:v>43946196.528002</c:v>
                </c:pt>
                <c:pt idx="381">
                  <c:v>43946196.5322251</c:v>
                </c:pt>
                <c:pt idx="382">
                  <c:v>43946196.5277444</c:v>
                </c:pt>
                <c:pt idx="383">
                  <c:v>43946196.5267225</c:v>
                </c:pt>
                <c:pt idx="384">
                  <c:v>43946196.5270692</c:v>
                </c:pt>
                <c:pt idx="385">
                  <c:v>43946196.5281403</c:v>
                </c:pt>
                <c:pt idx="386">
                  <c:v>43946196.5248314</c:v>
                </c:pt>
                <c:pt idx="387">
                  <c:v>43946196.5247963</c:v>
                </c:pt>
                <c:pt idx="388">
                  <c:v>43946196.5257178</c:v>
                </c:pt>
                <c:pt idx="389">
                  <c:v>43946196.5248046</c:v>
                </c:pt>
                <c:pt idx="390">
                  <c:v>43946196.5245608</c:v>
                </c:pt>
                <c:pt idx="391">
                  <c:v>43946196.5246142</c:v>
                </c:pt>
                <c:pt idx="392">
                  <c:v>43946196.524302</c:v>
                </c:pt>
                <c:pt idx="393">
                  <c:v>43946196.5247819</c:v>
                </c:pt>
                <c:pt idx="394">
                  <c:v>43946196.5246326</c:v>
                </c:pt>
                <c:pt idx="395">
                  <c:v>43946196.5243132</c:v>
                </c:pt>
                <c:pt idx="396">
                  <c:v>43946196.5244712</c:v>
                </c:pt>
                <c:pt idx="397">
                  <c:v>43946196.5241445</c:v>
                </c:pt>
                <c:pt idx="398">
                  <c:v>43946196.5241028</c:v>
                </c:pt>
                <c:pt idx="399">
                  <c:v>43946196.5241723</c:v>
                </c:pt>
                <c:pt idx="400">
                  <c:v>43946196.5239911</c:v>
                </c:pt>
                <c:pt idx="401">
                  <c:v>43946196.5241222</c:v>
                </c:pt>
                <c:pt idx="402">
                  <c:v>43946196.5239871</c:v>
                </c:pt>
                <c:pt idx="403">
                  <c:v>43946196.5239642</c:v>
                </c:pt>
                <c:pt idx="404">
                  <c:v>43946196.5239604</c:v>
                </c:pt>
                <c:pt idx="405">
                  <c:v>43946196.5239705</c:v>
                </c:pt>
                <c:pt idx="406">
                  <c:v>43946196.5239654</c:v>
                </c:pt>
                <c:pt idx="407">
                  <c:v>43946196.5239837</c:v>
                </c:pt>
                <c:pt idx="408">
                  <c:v>43946196.523962</c:v>
                </c:pt>
                <c:pt idx="409">
                  <c:v>43946196.5239497</c:v>
                </c:pt>
                <c:pt idx="410">
                  <c:v>43946196.5239447</c:v>
                </c:pt>
                <c:pt idx="411">
                  <c:v>43946196.5239428</c:v>
                </c:pt>
                <c:pt idx="412">
                  <c:v>43946196.5239363</c:v>
                </c:pt>
                <c:pt idx="413">
                  <c:v>43946196.5239469</c:v>
                </c:pt>
                <c:pt idx="414">
                  <c:v>43946196.5239387</c:v>
                </c:pt>
                <c:pt idx="415">
                  <c:v>43946196.5239375</c:v>
                </c:pt>
                <c:pt idx="416">
                  <c:v>43946196.5239355</c:v>
                </c:pt>
                <c:pt idx="417">
                  <c:v>43946196.5239355</c:v>
                </c:pt>
                <c:pt idx="418">
                  <c:v>43946196.5239367</c:v>
                </c:pt>
                <c:pt idx="419">
                  <c:v>43946196.5239369</c:v>
                </c:pt>
                <c:pt idx="420">
                  <c:v>43946196.5239353</c:v>
                </c:pt>
                <c:pt idx="421">
                  <c:v>43946196.5239351</c:v>
                </c:pt>
                <c:pt idx="422">
                  <c:v>43946196.523935</c:v>
                </c:pt>
                <c:pt idx="423">
                  <c:v>43946196.5239349</c:v>
                </c:pt>
                <c:pt idx="424">
                  <c:v>43946196.5239351</c:v>
                </c:pt>
                <c:pt idx="425">
                  <c:v>43946196.5239349</c:v>
                </c:pt>
                <c:pt idx="426">
                  <c:v>43946196.5239354</c:v>
                </c:pt>
                <c:pt idx="427">
                  <c:v>43946196.5239345</c:v>
                </c:pt>
                <c:pt idx="428">
                  <c:v>43946196.5239347</c:v>
                </c:pt>
                <c:pt idx="429">
                  <c:v>43946196.5239345</c:v>
                </c:pt>
                <c:pt idx="430">
                  <c:v>43946196.5239347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Main!$C$2:$C$432</c:f>
              <c:numCache>
                <c:formatCode>General</c:formatCode>
                <c:ptCount val="431"/>
                <c:pt idx="0">
                  <c:v>0</c:v>
                </c:pt>
                <c:pt idx="1">
                  <c:v>5052532.99539655</c:v>
                </c:pt>
                <c:pt idx="2">
                  <c:v>4768121.12101615</c:v>
                </c:pt>
                <c:pt idx="3">
                  <c:v>4147947.12039886</c:v>
                </c:pt>
                <c:pt idx="4">
                  <c:v>3979416.36724308</c:v>
                </c:pt>
                <c:pt idx="5">
                  <c:v>3472350.33530192</c:v>
                </c:pt>
                <c:pt idx="6">
                  <c:v>3085613.99843366</c:v>
                </c:pt>
                <c:pt idx="7">
                  <c:v>2719664.11199673</c:v>
                </c:pt>
                <c:pt idx="8">
                  <c:v>2643630.11471009</c:v>
                </c:pt>
                <c:pt idx="9">
                  <c:v>2641752.58349107</c:v>
                </c:pt>
                <c:pt idx="10">
                  <c:v>2581881.19750987</c:v>
                </c:pt>
                <c:pt idx="11">
                  <c:v>2511961.80580069</c:v>
                </c:pt>
                <c:pt idx="12">
                  <c:v>2310096.07895093</c:v>
                </c:pt>
                <c:pt idx="13">
                  <c:v>2174488.1405842</c:v>
                </c:pt>
                <c:pt idx="14">
                  <c:v>2141323.77835582</c:v>
                </c:pt>
                <c:pt idx="15">
                  <c:v>2118095.39694948</c:v>
                </c:pt>
                <c:pt idx="16">
                  <c:v>2118083.64758314</c:v>
                </c:pt>
                <c:pt idx="17">
                  <c:v>2086673.39367832</c:v>
                </c:pt>
                <c:pt idx="18">
                  <c:v>2035194.8385789</c:v>
                </c:pt>
                <c:pt idx="19">
                  <c:v>1956840.78601282</c:v>
                </c:pt>
                <c:pt idx="20">
                  <c:v>1903650.46293044</c:v>
                </c:pt>
                <c:pt idx="21">
                  <c:v>1868397.42991119</c:v>
                </c:pt>
                <c:pt idx="22">
                  <c:v>1832802.55736557</c:v>
                </c:pt>
                <c:pt idx="23">
                  <c:v>1821506.33469773</c:v>
                </c:pt>
                <c:pt idx="24">
                  <c:v>1821247.8672713</c:v>
                </c:pt>
                <c:pt idx="25">
                  <c:v>1786902.28690633</c:v>
                </c:pt>
                <c:pt idx="26">
                  <c:v>1763036.22392957</c:v>
                </c:pt>
                <c:pt idx="27">
                  <c:v>1743408.61523627</c:v>
                </c:pt>
                <c:pt idx="28">
                  <c:v>1722879.49731045</c:v>
                </c:pt>
                <c:pt idx="29">
                  <c:v>1711522.26751879</c:v>
                </c:pt>
                <c:pt idx="30">
                  <c:v>1701577.17912567</c:v>
                </c:pt>
                <c:pt idx="31">
                  <c:v>1692791.78805803</c:v>
                </c:pt>
                <c:pt idx="32">
                  <c:v>1681260.30293061</c:v>
                </c:pt>
                <c:pt idx="33">
                  <c:v>1672707.12694447</c:v>
                </c:pt>
                <c:pt idx="34">
                  <c:v>1666494.98925937</c:v>
                </c:pt>
                <c:pt idx="35">
                  <c:v>1660431.25782378</c:v>
                </c:pt>
                <c:pt idx="36">
                  <c:v>1656010.00512738</c:v>
                </c:pt>
                <c:pt idx="37">
                  <c:v>1651895.87245586</c:v>
                </c:pt>
                <c:pt idx="38">
                  <c:v>1649366.93271167</c:v>
                </c:pt>
                <c:pt idx="39">
                  <c:v>1648255.09602227</c:v>
                </c:pt>
                <c:pt idx="40">
                  <c:v>1646139.25770834</c:v>
                </c:pt>
                <c:pt idx="41">
                  <c:v>1645805.30352565</c:v>
                </c:pt>
                <c:pt idx="42">
                  <c:v>1646038.95951468</c:v>
                </c:pt>
                <c:pt idx="43">
                  <c:v>1646747.05804171</c:v>
                </c:pt>
                <c:pt idx="44">
                  <c:v>1647600.77993556</c:v>
                </c:pt>
                <c:pt idx="45">
                  <c:v>1648173.11231078</c:v>
                </c:pt>
                <c:pt idx="46">
                  <c:v>1650700.45499277</c:v>
                </c:pt>
                <c:pt idx="47">
                  <c:v>1652885.89465335</c:v>
                </c:pt>
                <c:pt idx="48">
                  <c:v>1655235.57573587</c:v>
                </c:pt>
                <c:pt idx="49">
                  <c:v>1658162.80582449</c:v>
                </c:pt>
                <c:pt idx="50">
                  <c:v>1661645.33186437</c:v>
                </c:pt>
                <c:pt idx="51">
                  <c:v>1665668.58261994</c:v>
                </c:pt>
                <c:pt idx="52">
                  <c:v>1669250.09565286</c:v>
                </c:pt>
                <c:pt idx="53">
                  <c:v>1673539.47617144</c:v>
                </c:pt>
                <c:pt idx="54">
                  <c:v>1678128.87341529</c:v>
                </c:pt>
                <c:pt idx="55">
                  <c:v>1682662.53852829</c:v>
                </c:pt>
                <c:pt idx="56">
                  <c:v>1687785.45943068</c:v>
                </c:pt>
                <c:pt idx="57">
                  <c:v>1691757.56185689</c:v>
                </c:pt>
                <c:pt idx="58">
                  <c:v>1697511.75328149</c:v>
                </c:pt>
                <c:pt idx="59">
                  <c:v>1703011.20903157</c:v>
                </c:pt>
                <c:pt idx="60">
                  <c:v>1708310.01850559</c:v>
                </c:pt>
                <c:pt idx="61">
                  <c:v>1714173.0716506</c:v>
                </c:pt>
                <c:pt idx="62">
                  <c:v>1720201.76172933</c:v>
                </c:pt>
                <c:pt idx="63">
                  <c:v>1726462.32519992</c:v>
                </c:pt>
                <c:pt idx="64">
                  <c:v>1732509.01256344</c:v>
                </c:pt>
                <c:pt idx="65">
                  <c:v>1738942.18472996</c:v>
                </c:pt>
                <c:pt idx="66">
                  <c:v>1745580.87965528</c:v>
                </c:pt>
                <c:pt idx="67">
                  <c:v>1751923.05764149</c:v>
                </c:pt>
                <c:pt idx="68">
                  <c:v>1759010.2781275</c:v>
                </c:pt>
                <c:pt idx="69">
                  <c:v>1764739.23558377</c:v>
                </c:pt>
                <c:pt idx="70">
                  <c:v>1772042.60342986</c:v>
                </c:pt>
                <c:pt idx="71">
                  <c:v>1779165.75573599</c:v>
                </c:pt>
                <c:pt idx="72">
                  <c:v>1785953.81986963</c:v>
                </c:pt>
                <c:pt idx="73">
                  <c:v>1793282.42266475</c:v>
                </c:pt>
                <c:pt idx="74">
                  <c:v>1800621.27071529</c:v>
                </c:pt>
                <c:pt idx="75">
                  <c:v>1808093.2835178</c:v>
                </c:pt>
                <c:pt idx="76">
                  <c:v>1815417.88890156</c:v>
                </c:pt>
                <c:pt idx="77">
                  <c:v>1822996.67927693</c:v>
                </c:pt>
                <c:pt idx="78">
                  <c:v>1830743.8982471</c:v>
                </c:pt>
                <c:pt idx="79">
                  <c:v>1838065.65912875</c:v>
                </c:pt>
                <c:pt idx="80">
                  <c:v>1846199.41378366</c:v>
                </c:pt>
                <c:pt idx="81">
                  <c:v>1852959.47365001</c:v>
                </c:pt>
                <c:pt idx="82">
                  <c:v>1861117.91802734</c:v>
                </c:pt>
                <c:pt idx="83">
                  <c:v>1869151.01136878</c:v>
                </c:pt>
                <c:pt idx="84">
                  <c:v>1876794.06598105</c:v>
                </c:pt>
                <c:pt idx="85">
                  <c:v>1884952.16921477</c:v>
                </c:pt>
                <c:pt idx="86">
                  <c:v>1893045.28000911</c:v>
                </c:pt>
                <c:pt idx="87">
                  <c:v>1901244.89305824</c:v>
                </c:pt>
                <c:pt idx="88">
                  <c:v>1909308.03607524</c:v>
                </c:pt>
                <c:pt idx="89">
                  <c:v>1917561.39079928</c:v>
                </c:pt>
                <c:pt idx="90">
                  <c:v>1925972.06792431</c:v>
                </c:pt>
                <c:pt idx="91">
                  <c:v>1933880.48787982</c:v>
                </c:pt>
                <c:pt idx="92">
                  <c:v>1942628.5685207</c:v>
                </c:pt>
                <c:pt idx="93">
                  <c:v>1950043.60573682</c:v>
                </c:pt>
                <c:pt idx="94">
                  <c:v>1958716.38656705</c:v>
                </c:pt>
                <c:pt idx="95">
                  <c:v>1967305.30171752</c:v>
                </c:pt>
                <c:pt idx="96">
                  <c:v>1975481.59437855</c:v>
                </c:pt>
                <c:pt idx="97">
                  <c:v>1984150.20786979</c:v>
                </c:pt>
                <c:pt idx="98">
                  <c:v>1992711.34991548</c:v>
                </c:pt>
                <c:pt idx="99">
                  <c:v>2001379.86187062</c:v>
                </c:pt>
                <c:pt idx="100">
                  <c:v>2009902.77737209</c:v>
                </c:pt>
                <c:pt idx="101">
                  <c:v>2018580.09064786</c:v>
                </c:pt>
                <c:pt idx="102">
                  <c:v>2027415.7647386</c:v>
                </c:pt>
                <c:pt idx="103">
                  <c:v>2035698.87680583</c:v>
                </c:pt>
                <c:pt idx="104">
                  <c:v>2044832.56707533</c:v>
                </c:pt>
                <c:pt idx="105">
                  <c:v>2052687.3505397</c:v>
                </c:pt>
                <c:pt idx="106">
                  <c:v>2061688.13959365</c:v>
                </c:pt>
                <c:pt idx="107">
                  <c:v>2070637.41178933</c:v>
                </c:pt>
                <c:pt idx="108">
                  <c:v>2079164.79712594</c:v>
                </c:pt>
                <c:pt idx="109">
                  <c:v>2088166.02410468</c:v>
                </c:pt>
                <c:pt idx="110">
                  <c:v>2097032.50179594</c:v>
                </c:pt>
                <c:pt idx="111">
                  <c:v>2106018.69981546</c:v>
                </c:pt>
                <c:pt idx="112">
                  <c:v>2114842.92343122</c:v>
                </c:pt>
                <c:pt idx="113">
                  <c:v>2123798.64749628</c:v>
                </c:pt>
                <c:pt idx="114">
                  <c:v>2132919.79040137</c:v>
                </c:pt>
                <c:pt idx="115">
                  <c:v>2141451.78343647</c:v>
                </c:pt>
                <c:pt idx="116">
                  <c:v>2150839.15209286</c:v>
                </c:pt>
                <c:pt idx="117">
                  <c:v>2159000.17245292</c:v>
                </c:pt>
                <c:pt idx="118">
                  <c:v>2168218.37783536</c:v>
                </c:pt>
                <c:pt idx="119">
                  <c:v>2177411.30785742</c:v>
                </c:pt>
                <c:pt idx="120">
                  <c:v>2186178.13122079</c:v>
                </c:pt>
                <c:pt idx="121">
                  <c:v>2195404.79242907</c:v>
                </c:pt>
                <c:pt idx="122">
                  <c:v>2204476.85753654</c:v>
                </c:pt>
                <c:pt idx="123">
                  <c:v>2213686.05140329</c:v>
                </c:pt>
                <c:pt idx="124">
                  <c:v>2222714.44633331</c:v>
                </c:pt>
                <c:pt idx="125">
                  <c:v>2231857.93785559</c:v>
                </c:pt>
                <c:pt idx="126">
                  <c:v>2241177.30547264</c:v>
                </c:pt>
                <c:pt idx="127">
                  <c:v>2249877.74973399</c:v>
                </c:pt>
                <c:pt idx="128">
                  <c:v>2259437.50503191</c:v>
                </c:pt>
                <c:pt idx="129">
                  <c:v>2267816.38536125</c:v>
                </c:pt>
                <c:pt idx="130">
                  <c:v>2277181.89868118</c:v>
                </c:pt>
                <c:pt idx="131">
                  <c:v>2286544.37973343</c:v>
                </c:pt>
                <c:pt idx="132">
                  <c:v>2295477.68626496</c:v>
                </c:pt>
                <c:pt idx="133">
                  <c:v>2304861.18060895</c:v>
                </c:pt>
                <c:pt idx="134">
                  <c:v>2314073.79241838</c:v>
                </c:pt>
                <c:pt idx="135">
                  <c:v>2323443.40490822</c:v>
                </c:pt>
                <c:pt idx="136">
                  <c:v>2332612.6389755</c:v>
                </c:pt>
                <c:pt idx="137">
                  <c:v>2341884.03943041</c:v>
                </c:pt>
                <c:pt idx="138">
                  <c:v>2351344.09836398</c:v>
                </c:pt>
                <c:pt idx="139">
                  <c:v>2360158.19112081</c:v>
                </c:pt>
                <c:pt idx="140">
                  <c:v>2369837.53059351</c:v>
                </c:pt>
                <c:pt idx="141">
                  <c:v>2378372.47226351</c:v>
                </c:pt>
                <c:pt idx="142">
                  <c:v>2387838.30183367</c:v>
                </c:pt>
                <c:pt idx="143">
                  <c:v>2397320.83491815</c:v>
                </c:pt>
                <c:pt idx="144">
                  <c:v>2406370.26539969</c:v>
                </c:pt>
                <c:pt idx="145">
                  <c:v>2415864.42425791</c:v>
                </c:pt>
                <c:pt idx="146">
                  <c:v>2425172.82163974</c:v>
                </c:pt>
                <c:pt idx="147">
                  <c:v>2434659.64035935</c:v>
                </c:pt>
                <c:pt idx="148">
                  <c:v>2443926.15556371</c:v>
                </c:pt>
                <c:pt idx="149">
                  <c:v>2453283.80420651</c:v>
                </c:pt>
                <c:pt idx="150">
                  <c:v>2462844.87831995</c:v>
                </c:pt>
                <c:pt idx="151">
                  <c:v>2471732.99007279</c:v>
                </c:pt>
                <c:pt idx="152">
                  <c:v>2481496.06798674</c:v>
                </c:pt>
                <c:pt idx="153">
                  <c:v>2490141.64469218</c:v>
                </c:pt>
                <c:pt idx="154">
                  <c:v>2499674.65451819</c:v>
                </c:pt>
                <c:pt idx="155">
                  <c:v>2509242.70599434</c:v>
                </c:pt>
                <c:pt idx="156">
                  <c:v>2518371.68906457</c:v>
                </c:pt>
                <c:pt idx="157">
                  <c:v>2527944.04466943</c:v>
                </c:pt>
                <c:pt idx="158">
                  <c:v>2537315.80350117</c:v>
                </c:pt>
                <c:pt idx="159">
                  <c:v>2546888.83934335</c:v>
                </c:pt>
                <c:pt idx="160">
                  <c:v>2556221.14637579</c:v>
                </c:pt>
                <c:pt idx="161">
                  <c:v>2565634.53071031</c:v>
                </c:pt>
                <c:pt idx="162">
                  <c:v>2575268.14730176</c:v>
                </c:pt>
                <c:pt idx="163">
                  <c:v>2584199.85292902</c:v>
                </c:pt>
                <c:pt idx="164">
                  <c:v>2594021.36657581</c:v>
                </c:pt>
                <c:pt idx="165">
                  <c:v>2602742.50267574</c:v>
                </c:pt>
                <c:pt idx="166">
                  <c:v>2612318.1229499</c:v>
                </c:pt>
                <c:pt idx="167">
                  <c:v>2621946.61588918</c:v>
                </c:pt>
                <c:pt idx="168">
                  <c:v>2631127.21044761</c:v>
                </c:pt>
                <c:pt idx="169">
                  <c:v>2640753.97040188</c:v>
                </c:pt>
                <c:pt idx="170">
                  <c:v>2650164.32722766</c:v>
                </c:pt>
                <c:pt idx="171">
                  <c:v>2659800.57306291</c:v>
                </c:pt>
                <c:pt idx="172">
                  <c:v>2669174.72949708</c:v>
                </c:pt>
                <c:pt idx="173">
                  <c:v>2678620.26752638</c:v>
                </c:pt>
                <c:pt idx="174">
                  <c:v>2688305.19884099</c:v>
                </c:pt>
                <c:pt idx="175">
                  <c:v>2697570.37257471</c:v>
                </c:pt>
                <c:pt idx="176">
                  <c:v>2706561.18032954</c:v>
                </c:pt>
                <c:pt idx="177">
                  <c:v>2716128.73313751</c:v>
                </c:pt>
                <c:pt idx="178">
                  <c:v>2725703.92808506</c:v>
                </c:pt>
                <c:pt idx="179">
                  <c:v>2735459.45660256</c:v>
                </c:pt>
                <c:pt idx="180">
                  <c:v>2744897.8421511</c:v>
                </c:pt>
                <c:pt idx="181">
                  <c:v>2753934.53309902</c:v>
                </c:pt>
                <c:pt idx="182">
                  <c:v>2762283.0075359</c:v>
                </c:pt>
                <c:pt idx="183">
                  <c:v>2772009.3353724</c:v>
                </c:pt>
                <c:pt idx="184">
                  <c:v>2781633.73573265</c:v>
                </c:pt>
                <c:pt idx="185">
                  <c:v>2790930.32731642</c:v>
                </c:pt>
                <c:pt idx="186">
                  <c:v>2800737.50983681</c:v>
                </c:pt>
                <c:pt idx="187">
                  <c:v>2809091.52080962</c:v>
                </c:pt>
                <c:pt idx="188">
                  <c:v>2818034.74245766</c:v>
                </c:pt>
                <c:pt idx="189">
                  <c:v>2827785.06648113</c:v>
                </c:pt>
                <c:pt idx="190">
                  <c:v>2836632.30302101</c:v>
                </c:pt>
                <c:pt idx="191">
                  <c:v>2846448.08002087</c:v>
                </c:pt>
                <c:pt idx="192">
                  <c:v>2856002.85596819</c:v>
                </c:pt>
                <c:pt idx="193">
                  <c:v>2864930.79400805</c:v>
                </c:pt>
                <c:pt idx="194">
                  <c:v>2874038.27485667</c:v>
                </c:pt>
                <c:pt idx="195">
                  <c:v>2883710.4345245</c:v>
                </c:pt>
                <c:pt idx="196">
                  <c:v>2892357.23479567</c:v>
                </c:pt>
                <c:pt idx="197">
                  <c:v>2900715.43807178</c:v>
                </c:pt>
                <c:pt idx="198">
                  <c:v>2910686.39597249</c:v>
                </c:pt>
                <c:pt idx="199">
                  <c:v>2918293.04560237</c:v>
                </c:pt>
                <c:pt idx="200">
                  <c:v>2926831.79125429</c:v>
                </c:pt>
                <c:pt idx="201">
                  <c:v>2936327.08360519</c:v>
                </c:pt>
                <c:pt idx="202">
                  <c:v>2946053.35669853</c:v>
                </c:pt>
                <c:pt idx="203">
                  <c:v>2955174.34964549</c:v>
                </c:pt>
                <c:pt idx="204">
                  <c:v>2964892.31487495</c:v>
                </c:pt>
                <c:pt idx="205">
                  <c:v>2974363.52725561</c:v>
                </c:pt>
                <c:pt idx="206">
                  <c:v>2983064.75573951</c:v>
                </c:pt>
                <c:pt idx="207">
                  <c:v>2992551.03811055</c:v>
                </c:pt>
                <c:pt idx="208">
                  <c:v>3001793.94524858</c:v>
                </c:pt>
                <c:pt idx="209">
                  <c:v>3011637.84644889</c:v>
                </c:pt>
                <c:pt idx="210">
                  <c:v>3019705.87639957</c:v>
                </c:pt>
                <c:pt idx="211">
                  <c:v>3028533.83058453</c:v>
                </c:pt>
                <c:pt idx="212">
                  <c:v>3038541.51401608</c:v>
                </c:pt>
                <c:pt idx="213">
                  <c:v>3046790.26921333</c:v>
                </c:pt>
                <c:pt idx="214">
                  <c:v>3055849.76725668</c:v>
                </c:pt>
                <c:pt idx="215">
                  <c:v>3065427.39011314</c:v>
                </c:pt>
                <c:pt idx="216">
                  <c:v>3075044.84356097</c:v>
                </c:pt>
                <c:pt idx="217">
                  <c:v>3083970.32316764</c:v>
                </c:pt>
                <c:pt idx="218">
                  <c:v>3093774.02180203</c:v>
                </c:pt>
                <c:pt idx="219">
                  <c:v>3103158.41108152</c:v>
                </c:pt>
                <c:pt idx="220">
                  <c:v>3112879.25355548</c:v>
                </c:pt>
                <c:pt idx="221">
                  <c:v>3122200.10412267</c:v>
                </c:pt>
                <c:pt idx="222">
                  <c:v>3131568.86413626</c:v>
                </c:pt>
                <c:pt idx="223">
                  <c:v>3141513.87816943</c:v>
                </c:pt>
                <c:pt idx="224">
                  <c:v>3150464.14764791</c:v>
                </c:pt>
                <c:pt idx="225">
                  <c:v>3160167.72201499</c:v>
                </c:pt>
                <c:pt idx="226">
                  <c:v>3169389.28315636</c:v>
                </c:pt>
                <c:pt idx="227">
                  <c:v>3179037.93009287</c:v>
                </c:pt>
                <c:pt idx="228">
                  <c:v>3188707.18250167</c:v>
                </c:pt>
                <c:pt idx="229">
                  <c:v>3197748.70816836</c:v>
                </c:pt>
                <c:pt idx="230">
                  <c:v>3207568.07930295</c:v>
                </c:pt>
                <c:pt idx="231">
                  <c:v>3216890.9652495</c:v>
                </c:pt>
                <c:pt idx="232">
                  <c:v>3226575.7375362</c:v>
                </c:pt>
                <c:pt idx="233">
                  <c:v>3235818.51633059</c:v>
                </c:pt>
                <c:pt idx="234">
                  <c:v>3245086.84145624</c:v>
                </c:pt>
                <c:pt idx="235">
                  <c:v>3255042.74579992</c:v>
                </c:pt>
                <c:pt idx="236">
                  <c:v>3263948.01575332</c:v>
                </c:pt>
                <c:pt idx="237">
                  <c:v>3273629.26413889</c:v>
                </c:pt>
                <c:pt idx="238">
                  <c:v>3282786.22886555</c:v>
                </c:pt>
                <c:pt idx="239">
                  <c:v>3292387.13357459</c:v>
                </c:pt>
                <c:pt idx="240">
                  <c:v>3302042.48656067</c:v>
                </c:pt>
                <c:pt idx="241">
                  <c:v>3310989.44439279</c:v>
                </c:pt>
                <c:pt idx="242">
                  <c:v>3320789.11302033</c:v>
                </c:pt>
                <c:pt idx="243">
                  <c:v>3330048.29161466</c:v>
                </c:pt>
                <c:pt idx="244">
                  <c:v>3339705.52295836</c:v>
                </c:pt>
                <c:pt idx="245">
                  <c:v>3348884.31384637</c:v>
                </c:pt>
                <c:pt idx="246">
                  <c:v>3358050.7881524</c:v>
                </c:pt>
                <c:pt idx="247">
                  <c:v>3368004.41883415</c:v>
                </c:pt>
                <c:pt idx="248">
                  <c:v>3376805.11012855</c:v>
                </c:pt>
                <c:pt idx="249">
                  <c:v>3386444.2280771</c:v>
                </c:pt>
                <c:pt idx="250">
                  <c:v>3395511.79457454</c:v>
                </c:pt>
                <c:pt idx="251">
                  <c:v>3405052.23329733</c:v>
                </c:pt>
                <c:pt idx="252">
                  <c:v>3414685.09139237</c:v>
                </c:pt>
                <c:pt idx="253">
                  <c:v>3423504.77419084</c:v>
                </c:pt>
                <c:pt idx="254">
                  <c:v>3433270.51668598</c:v>
                </c:pt>
                <c:pt idx="255">
                  <c:v>3442433.29188793</c:v>
                </c:pt>
                <c:pt idx="256">
                  <c:v>3452047.06929686</c:v>
                </c:pt>
                <c:pt idx="257">
                  <c:v>3461137.0779591</c:v>
                </c:pt>
                <c:pt idx="258">
                  <c:v>3470169.83834472</c:v>
                </c:pt>
                <c:pt idx="259">
                  <c:v>3480113.2544949</c:v>
                </c:pt>
                <c:pt idx="260">
                  <c:v>3488766.91923217</c:v>
                </c:pt>
                <c:pt idx="261">
                  <c:v>3498345.27299523</c:v>
                </c:pt>
                <c:pt idx="262">
                  <c:v>3507286.13542561</c:v>
                </c:pt>
                <c:pt idx="263">
                  <c:v>3516741.27003391</c:v>
                </c:pt>
                <c:pt idx="264">
                  <c:v>3526336.96954993</c:v>
                </c:pt>
                <c:pt idx="265">
                  <c:v>3534982.73882046</c:v>
                </c:pt>
                <c:pt idx="266">
                  <c:v>3544698.98246946</c:v>
                </c:pt>
                <c:pt idx="267">
                  <c:v>3553725.0247734</c:v>
                </c:pt>
                <c:pt idx="268">
                  <c:v>3563274.42761869</c:v>
                </c:pt>
                <c:pt idx="269">
                  <c:v>3572238.32438376</c:v>
                </c:pt>
                <c:pt idx="270">
                  <c:v>3581086.95376098</c:v>
                </c:pt>
                <c:pt idx="271">
                  <c:v>3591010.1783198</c:v>
                </c:pt>
                <c:pt idx="272">
                  <c:v>3599456.71604409</c:v>
                </c:pt>
                <c:pt idx="273">
                  <c:v>3608948.60850305</c:v>
                </c:pt>
                <c:pt idx="274">
                  <c:v>3617709.85249844</c:v>
                </c:pt>
                <c:pt idx="275">
                  <c:v>3627043.47814366</c:v>
                </c:pt>
                <c:pt idx="276">
                  <c:v>3636581.75176809</c:v>
                </c:pt>
                <c:pt idx="277">
                  <c:v>3644982.23178449</c:v>
                </c:pt>
                <c:pt idx="278">
                  <c:v>3654625.96392915</c:v>
                </c:pt>
                <c:pt idx="279">
                  <c:v>3663454.47686627</c:v>
                </c:pt>
                <c:pt idx="280">
                  <c:v>3672908.79684647</c:v>
                </c:pt>
                <c:pt idx="281">
                  <c:v>3681690.70529172</c:v>
                </c:pt>
                <c:pt idx="282">
                  <c:v>3690276.41217062</c:v>
                </c:pt>
                <c:pt idx="283">
                  <c:v>3700165.11940646</c:v>
                </c:pt>
                <c:pt idx="284">
                  <c:v>3708311.04472954</c:v>
                </c:pt>
                <c:pt idx="285">
                  <c:v>3717676.175433</c:v>
                </c:pt>
                <c:pt idx="286">
                  <c:v>3726174.33943711</c:v>
                </c:pt>
                <c:pt idx="287">
                  <c:v>3735328.91379175</c:v>
                </c:pt>
                <c:pt idx="288">
                  <c:v>3744779.22333651</c:v>
                </c:pt>
                <c:pt idx="289">
                  <c:v>3752818.58924874</c:v>
                </c:pt>
                <c:pt idx="290">
                  <c:v>3762352.40630807</c:v>
                </c:pt>
                <c:pt idx="291">
                  <c:v>3770883.12579318</c:v>
                </c:pt>
                <c:pt idx="292">
                  <c:v>3780192.30483781</c:v>
                </c:pt>
                <c:pt idx="293">
                  <c:v>3788700.69372709</c:v>
                </c:pt>
                <c:pt idx="294">
                  <c:v>3796890.30013983</c:v>
                </c:pt>
                <c:pt idx="295">
                  <c:v>3806720.45643539</c:v>
                </c:pt>
                <c:pt idx="296">
                  <c:v>3814408.24657016</c:v>
                </c:pt>
                <c:pt idx="297">
                  <c:v>3823577.13343397</c:v>
                </c:pt>
                <c:pt idx="298">
                  <c:v>3831667.75115166</c:v>
                </c:pt>
                <c:pt idx="299">
                  <c:v>3840542.60659478</c:v>
                </c:pt>
                <c:pt idx="300">
                  <c:v>3849853.16423935</c:v>
                </c:pt>
                <c:pt idx="301">
                  <c:v>3857325.90698243</c:v>
                </c:pt>
                <c:pt idx="302">
                  <c:v>3866681.78498276</c:v>
                </c:pt>
                <c:pt idx="303">
                  <c:v>3874731.82621327</c:v>
                </c:pt>
                <c:pt idx="304">
                  <c:v>3883804.91500524</c:v>
                </c:pt>
                <c:pt idx="305">
                  <c:v>3891873.59135403</c:v>
                </c:pt>
                <c:pt idx="306">
                  <c:v>3899418.21610996</c:v>
                </c:pt>
                <c:pt idx="307">
                  <c:v>3909142.21910151</c:v>
                </c:pt>
                <c:pt idx="308">
                  <c:v>3916078.24217902</c:v>
                </c:pt>
                <c:pt idx="309">
                  <c:v>3924916.68538956</c:v>
                </c:pt>
                <c:pt idx="310">
                  <c:v>3932318.94779837</c:v>
                </c:pt>
                <c:pt idx="311">
                  <c:v>3940715.70422424</c:v>
                </c:pt>
                <c:pt idx="312">
                  <c:v>3949785.62622562</c:v>
                </c:pt>
                <c:pt idx="313">
                  <c:v>3956281.88900491</c:v>
                </c:pt>
                <c:pt idx="314">
                  <c:v>3965317.74750902</c:v>
                </c:pt>
                <c:pt idx="315">
                  <c:v>3972506.98986564</c:v>
                </c:pt>
                <c:pt idx="316">
                  <c:v>3981155.02747581</c:v>
                </c:pt>
                <c:pt idx="317">
                  <c:v>3988438.88093888</c:v>
                </c:pt>
                <c:pt idx="318">
                  <c:v>3994805.11886355</c:v>
                </c:pt>
                <c:pt idx="319">
                  <c:v>4004308.82260187</c:v>
                </c:pt>
                <c:pt idx="320">
                  <c:v>4009870.14188609</c:v>
                </c:pt>
                <c:pt idx="321">
                  <c:v>4018078.93227528</c:v>
                </c:pt>
                <c:pt idx="322">
                  <c:v>4024152.09384502</c:v>
                </c:pt>
                <c:pt idx="323">
                  <c:v>4031609.06031991</c:v>
                </c:pt>
                <c:pt idx="324">
                  <c:v>4040201.71834855</c:v>
                </c:pt>
                <c:pt idx="325">
                  <c:v>4044762.99323027</c:v>
                </c:pt>
                <c:pt idx="326">
                  <c:v>4053124.10643279</c:v>
                </c:pt>
                <c:pt idx="327">
                  <c:v>4058506.54707158</c:v>
                </c:pt>
                <c:pt idx="328">
                  <c:v>4066261.55165812</c:v>
                </c:pt>
                <c:pt idx="329">
                  <c:v>4071891.47683151</c:v>
                </c:pt>
                <c:pt idx="330">
                  <c:v>4075675.81092488</c:v>
                </c:pt>
                <c:pt idx="331">
                  <c:v>4084615.57962561</c:v>
                </c:pt>
                <c:pt idx="332">
                  <c:v>4087254.21418895</c:v>
                </c:pt>
                <c:pt idx="333">
                  <c:v>4094055.22066936</c:v>
                </c:pt>
                <c:pt idx="334">
                  <c:v>4096941.67657238</c:v>
                </c:pt>
                <c:pt idx="335">
                  <c:v>4102059.66608074</c:v>
                </c:pt>
                <c:pt idx="336">
                  <c:v>4109434.65463891</c:v>
                </c:pt>
                <c:pt idx="337">
                  <c:v>4109253.89753946</c:v>
                </c:pt>
                <c:pt idx="338">
                  <c:v>4115884.39129398</c:v>
                </c:pt>
                <c:pt idx="339">
                  <c:v>4116394.93088858</c:v>
                </c:pt>
                <c:pt idx="340">
                  <c:v>4121866.07774944</c:v>
                </c:pt>
                <c:pt idx="341">
                  <c:v>4123623.36063487</c:v>
                </c:pt>
                <c:pt idx="342">
                  <c:v>4121164.43623904</c:v>
                </c:pt>
                <c:pt idx="343">
                  <c:v>4124733.40030972</c:v>
                </c:pt>
                <c:pt idx="344">
                  <c:v>4119439.90504283</c:v>
                </c:pt>
                <c:pt idx="345">
                  <c:v>4118094.37120127</c:v>
                </c:pt>
                <c:pt idx="346">
                  <c:v>4124847.11491386</c:v>
                </c:pt>
                <c:pt idx="347">
                  <c:v>4122473.12425949</c:v>
                </c:pt>
                <c:pt idx="348">
                  <c:v>4117892.07892351</c:v>
                </c:pt>
                <c:pt idx="349">
                  <c:v>4121956.64376257</c:v>
                </c:pt>
                <c:pt idx="350">
                  <c:v>4118492.31943196</c:v>
                </c:pt>
                <c:pt idx="351">
                  <c:v>4121526.04464826</c:v>
                </c:pt>
                <c:pt idx="352">
                  <c:v>4122073.27920711</c:v>
                </c:pt>
                <c:pt idx="353">
                  <c:v>4122122.3152833</c:v>
                </c:pt>
                <c:pt idx="354">
                  <c:v>4121246.47752296</c:v>
                </c:pt>
                <c:pt idx="355">
                  <c:v>4120962.24480082</c:v>
                </c:pt>
                <c:pt idx="356">
                  <c:v>4120137.055857</c:v>
                </c:pt>
                <c:pt idx="357">
                  <c:v>4120443.87648681</c:v>
                </c:pt>
                <c:pt idx="358">
                  <c:v>4119490.42153951</c:v>
                </c:pt>
                <c:pt idx="359">
                  <c:v>4119047.2371978</c:v>
                </c:pt>
                <c:pt idx="360">
                  <c:v>4119099.98350239</c:v>
                </c:pt>
                <c:pt idx="361">
                  <c:v>4118437.17543427</c:v>
                </c:pt>
                <c:pt idx="362">
                  <c:v>4118703.36740693</c:v>
                </c:pt>
                <c:pt idx="363">
                  <c:v>4119217.87759041</c:v>
                </c:pt>
                <c:pt idx="364">
                  <c:v>4119765.53841832</c:v>
                </c:pt>
                <c:pt idx="365">
                  <c:v>4119081.28479942</c:v>
                </c:pt>
                <c:pt idx="366">
                  <c:v>4119150.29460926</c:v>
                </c:pt>
                <c:pt idx="367">
                  <c:v>4119299.79306658</c:v>
                </c:pt>
                <c:pt idx="368">
                  <c:v>4119427.08825892</c:v>
                </c:pt>
                <c:pt idx="369">
                  <c:v>4119424.71617282</c:v>
                </c:pt>
                <c:pt idx="370">
                  <c:v>4119456.37267663</c:v>
                </c:pt>
                <c:pt idx="371">
                  <c:v>4119370.232046</c:v>
                </c:pt>
                <c:pt idx="372">
                  <c:v>4119560.54354442</c:v>
                </c:pt>
                <c:pt idx="373">
                  <c:v>4119610.58106822</c:v>
                </c:pt>
                <c:pt idx="374">
                  <c:v>4119787.91050521</c:v>
                </c:pt>
                <c:pt idx="375">
                  <c:v>4119519.56937429</c:v>
                </c:pt>
                <c:pt idx="376">
                  <c:v>4119612.26867797</c:v>
                </c:pt>
                <c:pt idx="377">
                  <c:v>4119680.38776743</c:v>
                </c:pt>
                <c:pt idx="378">
                  <c:v>4119595.17812589</c:v>
                </c:pt>
                <c:pt idx="379">
                  <c:v>4119511.54866891</c:v>
                </c:pt>
                <c:pt idx="380">
                  <c:v>4119580.75279699</c:v>
                </c:pt>
                <c:pt idx="381">
                  <c:v>4119484.00929764</c:v>
                </c:pt>
                <c:pt idx="382">
                  <c:v>4119486.48852404</c:v>
                </c:pt>
                <c:pt idx="383">
                  <c:v>4119488.48208171</c:v>
                </c:pt>
                <c:pt idx="384">
                  <c:v>4119503.19225784</c:v>
                </c:pt>
                <c:pt idx="385">
                  <c:v>4119471.34585868</c:v>
                </c:pt>
                <c:pt idx="386">
                  <c:v>4119538.05336389</c:v>
                </c:pt>
                <c:pt idx="387">
                  <c:v>4119576.03461535</c:v>
                </c:pt>
                <c:pt idx="388">
                  <c:v>4119579.42372841</c:v>
                </c:pt>
                <c:pt idx="389">
                  <c:v>4119568.55867156</c:v>
                </c:pt>
                <c:pt idx="390">
                  <c:v>4119603.9902772</c:v>
                </c:pt>
                <c:pt idx="391">
                  <c:v>4119609.60947732</c:v>
                </c:pt>
                <c:pt idx="392">
                  <c:v>4119603.2934607</c:v>
                </c:pt>
                <c:pt idx="393">
                  <c:v>4119617.20906058</c:v>
                </c:pt>
                <c:pt idx="394">
                  <c:v>4119613.50999823</c:v>
                </c:pt>
                <c:pt idx="395">
                  <c:v>4119607.59970458</c:v>
                </c:pt>
                <c:pt idx="396">
                  <c:v>4119602.07087801</c:v>
                </c:pt>
                <c:pt idx="397">
                  <c:v>4119584.76125502</c:v>
                </c:pt>
                <c:pt idx="398">
                  <c:v>4119578.10442664</c:v>
                </c:pt>
                <c:pt idx="399">
                  <c:v>4119576.36014162</c:v>
                </c:pt>
                <c:pt idx="400">
                  <c:v>4119574.51000329</c:v>
                </c:pt>
                <c:pt idx="401">
                  <c:v>4119568.11546167</c:v>
                </c:pt>
                <c:pt idx="402">
                  <c:v>4119565.39204142</c:v>
                </c:pt>
                <c:pt idx="403">
                  <c:v>4119572.63210855</c:v>
                </c:pt>
                <c:pt idx="404">
                  <c:v>4119576.33473439</c:v>
                </c:pt>
                <c:pt idx="405">
                  <c:v>4119576.20473358</c:v>
                </c:pt>
                <c:pt idx="406">
                  <c:v>4119576.37123605</c:v>
                </c:pt>
                <c:pt idx="407">
                  <c:v>4119574.07390055</c:v>
                </c:pt>
                <c:pt idx="408">
                  <c:v>4119584.13074216</c:v>
                </c:pt>
                <c:pt idx="409">
                  <c:v>4119573.98299601</c:v>
                </c:pt>
                <c:pt idx="410">
                  <c:v>4119574.06329414</c:v>
                </c:pt>
                <c:pt idx="411">
                  <c:v>4119573.05321521</c:v>
                </c:pt>
                <c:pt idx="412">
                  <c:v>4119575.1236461</c:v>
                </c:pt>
                <c:pt idx="413">
                  <c:v>4119572.7941939</c:v>
                </c:pt>
                <c:pt idx="414">
                  <c:v>4119574.17586668</c:v>
                </c:pt>
                <c:pt idx="415">
                  <c:v>4119578.70212309</c:v>
                </c:pt>
                <c:pt idx="416">
                  <c:v>4119575.64337717</c:v>
                </c:pt>
                <c:pt idx="417">
                  <c:v>4119576.35943591</c:v>
                </c:pt>
                <c:pt idx="418">
                  <c:v>4119576.14286884</c:v>
                </c:pt>
                <c:pt idx="419">
                  <c:v>4119574.79251014</c:v>
                </c:pt>
                <c:pt idx="420">
                  <c:v>4119577.18695775</c:v>
                </c:pt>
                <c:pt idx="421">
                  <c:v>4119577.39403069</c:v>
                </c:pt>
                <c:pt idx="422">
                  <c:v>4119577.89412106</c:v>
                </c:pt>
                <c:pt idx="423">
                  <c:v>4119577.89009287</c:v>
                </c:pt>
                <c:pt idx="424">
                  <c:v>4119578.21206631</c:v>
                </c:pt>
                <c:pt idx="425">
                  <c:v>4119577.59675868</c:v>
                </c:pt>
                <c:pt idx="426">
                  <c:v>4119578.26848769</c:v>
                </c:pt>
                <c:pt idx="427">
                  <c:v>4119577.32373369</c:v>
                </c:pt>
                <c:pt idx="428">
                  <c:v>4119577.17883969</c:v>
                </c:pt>
                <c:pt idx="429">
                  <c:v>4119577.19848329</c:v>
                </c:pt>
                <c:pt idx="430">
                  <c:v>4119576.38307373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Main!$D$2:$D$432</c:f>
              <c:numCache>
                <c:formatCode>General</c:formatCode>
                <c:ptCount val="431"/>
                <c:pt idx="0">
                  <c:v>36971974.5476626</c:v>
                </c:pt>
                <c:pt idx="1">
                  <c:v>271516767.716082</c:v>
                </c:pt>
                <c:pt idx="2">
                  <c:v>247181088.038908</c:v>
                </c:pt>
                <c:pt idx="3">
                  <c:v>213245636.000912</c:v>
                </c:pt>
                <c:pt idx="4">
                  <c:v>203803714.392677</c:v>
                </c:pt>
                <c:pt idx="5">
                  <c:v>177453165.142715</c:v>
                </c:pt>
                <c:pt idx="6">
                  <c:v>141894669.078836</c:v>
                </c:pt>
                <c:pt idx="7">
                  <c:v>117076696.038755</c:v>
                </c:pt>
                <c:pt idx="8">
                  <c:v>112668622.217868</c:v>
                </c:pt>
                <c:pt idx="9">
                  <c:v>112707150.375043</c:v>
                </c:pt>
                <c:pt idx="10">
                  <c:v>107765848.77148</c:v>
                </c:pt>
                <c:pt idx="11">
                  <c:v>101422065.573738</c:v>
                </c:pt>
                <c:pt idx="12">
                  <c:v>88429899.6317234</c:v>
                </c:pt>
                <c:pt idx="13">
                  <c:v>79123694.7020678</c:v>
                </c:pt>
                <c:pt idx="14">
                  <c:v>75775223.4990188</c:v>
                </c:pt>
                <c:pt idx="15">
                  <c:v>73384126.5323313</c:v>
                </c:pt>
                <c:pt idx="16">
                  <c:v>73338841.9323398</c:v>
                </c:pt>
                <c:pt idx="17">
                  <c:v>71588343.4969129</c:v>
                </c:pt>
                <c:pt idx="18">
                  <c:v>68608922.2719089</c:v>
                </c:pt>
                <c:pt idx="19">
                  <c:v>63205580.033997</c:v>
                </c:pt>
                <c:pt idx="20">
                  <c:v>59848111.4681466</c:v>
                </c:pt>
                <c:pt idx="21">
                  <c:v>57319985.7266912</c:v>
                </c:pt>
                <c:pt idx="22">
                  <c:v>54255899.2311044</c:v>
                </c:pt>
                <c:pt idx="23">
                  <c:v>53562246.7847545</c:v>
                </c:pt>
                <c:pt idx="24">
                  <c:v>53562326.1087034</c:v>
                </c:pt>
                <c:pt idx="25">
                  <c:v>50774027.9883617</c:v>
                </c:pt>
                <c:pt idx="26">
                  <c:v>48413944.3331744</c:v>
                </c:pt>
                <c:pt idx="27">
                  <c:v>46512393.8411556</c:v>
                </c:pt>
                <c:pt idx="28">
                  <c:v>44640940.4182442</c:v>
                </c:pt>
                <c:pt idx="29">
                  <c:v>43297597.3332105</c:v>
                </c:pt>
                <c:pt idx="30">
                  <c:v>42104854.2994324</c:v>
                </c:pt>
                <c:pt idx="31">
                  <c:v>40917122.9116601</c:v>
                </c:pt>
                <c:pt idx="32">
                  <c:v>39621051.7034023</c:v>
                </c:pt>
                <c:pt idx="33">
                  <c:v>38551166.8279494</c:v>
                </c:pt>
                <c:pt idx="34">
                  <c:v>37436486.5627226</c:v>
                </c:pt>
                <c:pt idx="35">
                  <c:v>36502009.0765612</c:v>
                </c:pt>
                <c:pt idx="36">
                  <c:v>35723551.0717887</c:v>
                </c:pt>
                <c:pt idx="37">
                  <c:v>34929264.5152419</c:v>
                </c:pt>
                <c:pt idx="38">
                  <c:v>34104110.6409244</c:v>
                </c:pt>
                <c:pt idx="39">
                  <c:v>33426761.3893228</c:v>
                </c:pt>
                <c:pt idx="40">
                  <c:v>32701618.9208107</c:v>
                </c:pt>
                <c:pt idx="41">
                  <c:v>32066396.0889349</c:v>
                </c:pt>
                <c:pt idx="42">
                  <c:v>31474656.2961112</c:v>
                </c:pt>
                <c:pt idx="43">
                  <c:v>30913956.1305272</c:v>
                </c:pt>
                <c:pt idx="44">
                  <c:v>30349482.0386828</c:v>
                </c:pt>
                <c:pt idx="45">
                  <c:v>29881996.9430165</c:v>
                </c:pt>
                <c:pt idx="46">
                  <c:v>29375934.5344377</c:v>
                </c:pt>
                <c:pt idx="47">
                  <c:v>28901586.3885846</c:v>
                </c:pt>
                <c:pt idx="48">
                  <c:v>28480680.8173192</c:v>
                </c:pt>
                <c:pt idx="49">
                  <c:v>28068572.2350201</c:v>
                </c:pt>
                <c:pt idx="50">
                  <c:v>27652547.0548477</c:v>
                </c:pt>
                <c:pt idx="51">
                  <c:v>27305909.0043543</c:v>
                </c:pt>
                <c:pt idx="52">
                  <c:v>26929562.3013625</c:v>
                </c:pt>
                <c:pt idx="53">
                  <c:v>26583278.7107623</c:v>
                </c:pt>
                <c:pt idx="54">
                  <c:v>26253178.0501715</c:v>
                </c:pt>
                <c:pt idx="55">
                  <c:v>25938055.0417552</c:v>
                </c:pt>
                <c:pt idx="56">
                  <c:v>25622700.0181824</c:v>
                </c:pt>
                <c:pt idx="57">
                  <c:v>25355295.3986521</c:v>
                </c:pt>
                <c:pt idx="58">
                  <c:v>25068797.0292732</c:v>
                </c:pt>
                <c:pt idx="59">
                  <c:v>24791759.981574</c:v>
                </c:pt>
                <c:pt idx="60">
                  <c:v>24539544.4884951</c:v>
                </c:pt>
                <c:pt idx="61">
                  <c:v>24293064.0623819</c:v>
                </c:pt>
                <c:pt idx="62">
                  <c:v>24043912.497843</c:v>
                </c:pt>
                <c:pt idx="63">
                  <c:v>23829820.4573434</c:v>
                </c:pt>
                <c:pt idx="64">
                  <c:v>23600625.9403548</c:v>
                </c:pt>
                <c:pt idx="65">
                  <c:v>23385479.3696411</c:v>
                </c:pt>
                <c:pt idx="66">
                  <c:v>23178166.3064002</c:v>
                </c:pt>
                <c:pt idx="67">
                  <c:v>22979239.0107374</c:v>
                </c:pt>
                <c:pt idx="68">
                  <c:v>22778996.8626129</c:v>
                </c:pt>
                <c:pt idx="69">
                  <c:v>22604924.590263</c:v>
                </c:pt>
                <c:pt idx="70">
                  <c:v>22420878.0839768</c:v>
                </c:pt>
                <c:pt idx="71">
                  <c:v>22240519.0271555</c:v>
                </c:pt>
                <c:pt idx="72">
                  <c:v>22074002.0476742</c:v>
                </c:pt>
                <c:pt idx="73">
                  <c:v>21911121.7115036</c:v>
                </c:pt>
                <c:pt idx="74">
                  <c:v>21745974.5749547</c:v>
                </c:pt>
                <c:pt idx="75">
                  <c:v>21600389.4990885</c:v>
                </c:pt>
                <c:pt idx="76">
                  <c:v>21446526.5874166</c:v>
                </c:pt>
                <c:pt idx="77">
                  <c:v>21300326.7998969</c:v>
                </c:pt>
                <c:pt idx="78">
                  <c:v>21158483.4071914</c:v>
                </c:pt>
                <c:pt idx="79">
                  <c:v>21022046.0323532</c:v>
                </c:pt>
                <c:pt idx="80">
                  <c:v>20883988.278078</c:v>
                </c:pt>
                <c:pt idx="81">
                  <c:v>20761708.8155764</c:v>
                </c:pt>
                <c:pt idx="82">
                  <c:v>20633621.3750334</c:v>
                </c:pt>
                <c:pt idx="83">
                  <c:v>20507101.6471272</c:v>
                </c:pt>
                <c:pt idx="84">
                  <c:v>20389146.0672341</c:v>
                </c:pt>
                <c:pt idx="85">
                  <c:v>20273628.1907704</c:v>
                </c:pt>
                <c:pt idx="86">
                  <c:v>20156325.406231</c:v>
                </c:pt>
                <c:pt idx="87">
                  <c:v>20050881.1801316</c:v>
                </c:pt>
                <c:pt idx="88">
                  <c:v>19940544.1196491</c:v>
                </c:pt>
                <c:pt idx="89">
                  <c:v>19834798.8034195</c:v>
                </c:pt>
                <c:pt idx="90">
                  <c:v>19731654.8373007</c:v>
                </c:pt>
                <c:pt idx="91">
                  <c:v>19632331.2391922</c:v>
                </c:pt>
                <c:pt idx="92">
                  <c:v>19531418.9663025</c:v>
                </c:pt>
                <c:pt idx="93">
                  <c:v>19440814.2971603</c:v>
                </c:pt>
                <c:pt idx="94">
                  <c:v>19346510.865501</c:v>
                </c:pt>
                <c:pt idx="95">
                  <c:v>19252864.084971</c:v>
                </c:pt>
                <c:pt idx="96">
                  <c:v>19164916.2881437</c:v>
                </c:pt>
                <c:pt idx="97">
                  <c:v>19078663.2090966</c:v>
                </c:pt>
                <c:pt idx="98">
                  <c:v>18991040.5941263</c:v>
                </c:pt>
                <c:pt idx="99">
                  <c:v>18911065.0750403</c:v>
                </c:pt>
                <c:pt idx="100">
                  <c:v>18828037.2907633</c:v>
                </c:pt>
                <c:pt idx="101">
                  <c:v>18747956.583283</c:v>
                </c:pt>
                <c:pt idx="102">
                  <c:v>18669499.0970334</c:v>
                </c:pt>
                <c:pt idx="103">
                  <c:v>18593923.385764</c:v>
                </c:pt>
                <c:pt idx="104">
                  <c:v>18516873.6044144</c:v>
                </c:pt>
                <c:pt idx="105">
                  <c:v>18446998.3232951</c:v>
                </c:pt>
                <c:pt idx="106">
                  <c:v>18374589.1274726</c:v>
                </c:pt>
                <c:pt idx="107">
                  <c:v>18302409.9612665</c:v>
                </c:pt>
                <c:pt idx="108">
                  <c:v>18234246.2216999</c:v>
                </c:pt>
                <c:pt idx="109">
                  <c:v>18167287.9946157</c:v>
                </c:pt>
                <c:pt idx="110">
                  <c:v>18099282.8360441</c:v>
                </c:pt>
                <c:pt idx="111">
                  <c:v>18036441.5610844</c:v>
                </c:pt>
                <c:pt idx="112">
                  <c:v>17971624.7256965</c:v>
                </c:pt>
                <c:pt idx="113">
                  <c:v>17908802.374527</c:v>
                </c:pt>
                <c:pt idx="114">
                  <c:v>17847018.9371089</c:v>
                </c:pt>
                <c:pt idx="115">
                  <c:v>17787522.3079373</c:v>
                </c:pt>
                <c:pt idx="116">
                  <c:v>17726670.9438728</c:v>
                </c:pt>
                <c:pt idx="117">
                  <c:v>17671078.6643673</c:v>
                </c:pt>
                <c:pt idx="118">
                  <c:v>17613639.3708383</c:v>
                </c:pt>
                <c:pt idx="119">
                  <c:v>17556218.4136329</c:v>
                </c:pt>
                <c:pt idx="120">
                  <c:v>17501762.9135115</c:v>
                </c:pt>
                <c:pt idx="121">
                  <c:v>17448175.3831481</c:v>
                </c:pt>
                <c:pt idx="122">
                  <c:v>17393786.442182</c:v>
                </c:pt>
                <c:pt idx="123">
                  <c:v>17343007.4634927</c:v>
                </c:pt>
                <c:pt idx="124">
                  <c:v>17290920.5590524</c:v>
                </c:pt>
                <c:pt idx="125">
                  <c:v>17240241.6057167</c:v>
                </c:pt>
                <c:pt idx="126">
                  <c:v>17190232.0549347</c:v>
                </c:pt>
                <c:pt idx="127">
                  <c:v>17142113.8152008</c:v>
                </c:pt>
                <c:pt idx="128">
                  <c:v>17092743.647371</c:v>
                </c:pt>
                <c:pt idx="129">
                  <c:v>17047400.4099955</c:v>
                </c:pt>
                <c:pt idx="130">
                  <c:v>17000636.3548963</c:v>
                </c:pt>
                <c:pt idx="131">
                  <c:v>16953781.1085849</c:v>
                </c:pt>
                <c:pt idx="132">
                  <c:v>16909205.3848055</c:v>
                </c:pt>
                <c:pt idx="133">
                  <c:v>16865255.2872217</c:v>
                </c:pt>
                <c:pt idx="134">
                  <c:v>16820691.8072592</c:v>
                </c:pt>
                <c:pt idx="135">
                  <c:v>16778717.6300652</c:v>
                </c:pt>
                <c:pt idx="136">
                  <c:v>16735870.1634808</c:v>
                </c:pt>
                <c:pt idx="137">
                  <c:v>16694051.6321573</c:v>
                </c:pt>
                <c:pt idx="138">
                  <c:v>16652656.9231634</c:v>
                </c:pt>
                <c:pt idx="139">
                  <c:v>16612881.9079537</c:v>
                </c:pt>
                <c:pt idx="140">
                  <c:v>16571937.1300145</c:v>
                </c:pt>
                <c:pt idx="141">
                  <c:v>16534194.2897664</c:v>
                </c:pt>
                <c:pt idx="142">
                  <c:v>16495305.7466772</c:v>
                </c:pt>
                <c:pt idx="143">
                  <c:v>16456267.3863638</c:v>
                </c:pt>
                <c:pt idx="144">
                  <c:v>16419043.9211169</c:v>
                </c:pt>
                <c:pt idx="145">
                  <c:v>16382265.7844658</c:v>
                </c:pt>
                <c:pt idx="146">
                  <c:v>16345020.6449618</c:v>
                </c:pt>
                <c:pt idx="147">
                  <c:v>16309666.417607</c:v>
                </c:pt>
                <c:pt idx="148">
                  <c:v>16273734.1517275</c:v>
                </c:pt>
                <c:pt idx="149">
                  <c:v>16238576.3259437</c:v>
                </c:pt>
                <c:pt idx="150">
                  <c:v>16203671.4432941</c:v>
                </c:pt>
                <c:pt idx="151">
                  <c:v>16170196.0546702</c:v>
                </c:pt>
                <c:pt idx="152">
                  <c:v>16135613.2934504</c:v>
                </c:pt>
                <c:pt idx="153">
                  <c:v>16103662.6944035</c:v>
                </c:pt>
                <c:pt idx="154">
                  <c:v>16070749.2946285</c:v>
                </c:pt>
                <c:pt idx="155">
                  <c:v>16037653.4382891</c:v>
                </c:pt>
                <c:pt idx="156">
                  <c:v>16006048.9811467</c:v>
                </c:pt>
                <c:pt idx="157">
                  <c:v>15974751.1306607</c:v>
                </c:pt>
                <c:pt idx="158">
                  <c:v>15943102.7328525</c:v>
                </c:pt>
                <c:pt idx="159">
                  <c:v>15912849.8992716</c:v>
                </c:pt>
                <c:pt idx="160">
                  <c:v>15882227.5851145</c:v>
                </c:pt>
                <c:pt idx="161">
                  <c:v>15852203.5944661</c:v>
                </c:pt>
                <c:pt idx="162">
                  <c:v>15822308.1552575</c:v>
                </c:pt>
                <c:pt idx="163">
                  <c:v>15793708.3481271</c:v>
                </c:pt>
                <c:pt idx="164">
                  <c:v>15764045.7240115</c:v>
                </c:pt>
                <c:pt idx="165">
                  <c:v>15736612.717867</c:v>
                </c:pt>
                <c:pt idx="166">
                  <c:v>15708340.8339089</c:v>
                </c:pt>
                <c:pt idx="167">
                  <c:v>15679867.0241163</c:v>
                </c:pt>
                <c:pt idx="168">
                  <c:v>15652655.013668</c:v>
                </c:pt>
                <c:pt idx="169">
                  <c:v>15625639.231055</c:v>
                </c:pt>
                <c:pt idx="170">
                  <c:v>15598367.9731659</c:v>
                </c:pt>
                <c:pt idx="171">
                  <c:v>15572129.1630818</c:v>
                </c:pt>
                <c:pt idx="172">
                  <c:v>15545673.9008894</c:v>
                </c:pt>
                <c:pt idx="173">
                  <c:v>15519692.2829732</c:v>
                </c:pt>
                <c:pt idx="174">
                  <c:v>15493744.2947911</c:v>
                </c:pt>
                <c:pt idx="175">
                  <c:v>15470212.4284473</c:v>
                </c:pt>
                <c:pt idx="176">
                  <c:v>15445640.3018396</c:v>
                </c:pt>
                <c:pt idx="177">
                  <c:v>15420330.4014577</c:v>
                </c:pt>
                <c:pt idx="178">
                  <c:v>15395899.7818841</c:v>
                </c:pt>
                <c:pt idx="179">
                  <c:v>15370977.8315398</c:v>
                </c:pt>
                <c:pt idx="180">
                  <c:v>15346815.4981302</c:v>
                </c:pt>
                <c:pt idx="181">
                  <c:v>15324851.2774071</c:v>
                </c:pt>
                <c:pt idx="182">
                  <c:v>15303060.3137188</c:v>
                </c:pt>
                <c:pt idx="183">
                  <c:v>15279773.3860558</c:v>
                </c:pt>
                <c:pt idx="184">
                  <c:v>15256188.3397827</c:v>
                </c:pt>
                <c:pt idx="185">
                  <c:v>15233662.3068909</c:v>
                </c:pt>
                <c:pt idx="186">
                  <c:v>15210460.9199727</c:v>
                </c:pt>
                <c:pt idx="187">
                  <c:v>15190864.6537448</c:v>
                </c:pt>
                <c:pt idx="188">
                  <c:v>15169443.5115469</c:v>
                </c:pt>
                <c:pt idx="189">
                  <c:v>15147686.1116267</c:v>
                </c:pt>
                <c:pt idx="190">
                  <c:v>15126786.3075705</c:v>
                </c:pt>
                <c:pt idx="191">
                  <c:v>15104763.9344433</c:v>
                </c:pt>
                <c:pt idx="192">
                  <c:v>15083235.5795461</c:v>
                </c:pt>
                <c:pt idx="193">
                  <c:v>15064322.9216365</c:v>
                </c:pt>
                <c:pt idx="194">
                  <c:v>15044166.0866295</c:v>
                </c:pt>
                <c:pt idx="195">
                  <c:v>15023449.3065984</c:v>
                </c:pt>
                <c:pt idx="196">
                  <c:v>15004669.971903</c:v>
                </c:pt>
                <c:pt idx="197">
                  <c:v>14985957.3126069</c:v>
                </c:pt>
                <c:pt idx="198">
                  <c:v>14965074.2961033</c:v>
                </c:pt>
                <c:pt idx="199">
                  <c:v>14948781.0547654</c:v>
                </c:pt>
                <c:pt idx="200">
                  <c:v>14930447.9443777</c:v>
                </c:pt>
                <c:pt idx="201">
                  <c:v>14911039.2640902</c:v>
                </c:pt>
                <c:pt idx="202">
                  <c:v>14891182.8642521</c:v>
                </c:pt>
                <c:pt idx="203">
                  <c:v>14872297.0279025</c:v>
                </c:pt>
                <c:pt idx="204">
                  <c:v>14853425.816532</c:v>
                </c:pt>
                <c:pt idx="205">
                  <c:v>14834585.3399357</c:v>
                </c:pt>
                <c:pt idx="206">
                  <c:v>14817064.8256927</c:v>
                </c:pt>
                <c:pt idx="207">
                  <c:v>14799055.4132807</c:v>
                </c:pt>
                <c:pt idx="208">
                  <c:v>14780983.3866182</c:v>
                </c:pt>
                <c:pt idx="209">
                  <c:v>14762399.0237842</c:v>
                </c:pt>
                <c:pt idx="210">
                  <c:v>14746906.4268828</c:v>
                </c:pt>
                <c:pt idx="211">
                  <c:v>14729820.3040007</c:v>
                </c:pt>
                <c:pt idx="212">
                  <c:v>14711447.0750555</c:v>
                </c:pt>
                <c:pt idx="213">
                  <c:v>14695916.2832565</c:v>
                </c:pt>
                <c:pt idx="214">
                  <c:v>14679008.0605137</c:v>
                </c:pt>
                <c:pt idx="215">
                  <c:v>14661835.8440357</c:v>
                </c:pt>
                <c:pt idx="216">
                  <c:v>14644532.7217739</c:v>
                </c:pt>
                <c:pt idx="217">
                  <c:v>14628161.917999</c:v>
                </c:pt>
                <c:pt idx="218">
                  <c:v>14611251.7724356</c:v>
                </c:pt>
                <c:pt idx="219">
                  <c:v>14594764.7075686</c:v>
                </c:pt>
                <c:pt idx="220">
                  <c:v>14578100.5068261</c:v>
                </c:pt>
                <c:pt idx="221">
                  <c:v>14561812.2375762</c:v>
                </c:pt>
                <c:pt idx="222">
                  <c:v>14545771.8739994</c:v>
                </c:pt>
                <c:pt idx="223">
                  <c:v>14529354.5032185</c:v>
                </c:pt>
                <c:pt idx="224">
                  <c:v>14513998.4666107</c:v>
                </c:pt>
                <c:pt idx="225">
                  <c:v>14497928.0325557</c:v>
                </c:pt>
                <c:pt idx="226">
                  <c:v>14482533.8115768</c:v>
                </c:pt>
                <c:pt idx="227">
                  <c:v>14466997.3447669</c:v>
                </c:pt>
                <c:pt idx="228">
                  <c:v>14451387.0254371</c:v>
                </c:pt>
                <c:pt idx="229">
                  <c:v>14436458.7170179</c:v>
                </c:pt>
                <c:pt idx="230">
                  <c:v>14421090.0953576</c:v>
                </c:pt>
                <c:pt idx="231">
                  <c:v>14406253.3045126</c:v>
                </c:pt>
                <c:pt idx="232">
                  <c:v>14391204.0227313</c:v>
                </c:pt>
                <c:pt idx="233">
                  <c:v>14376555.7714111</c:v>
                </c:pt>
                <c:pt idx="234">
                  <c:v>14362133.3662</c:v>
                </c:pt>
                <c:pt idx="235">
                  <c:v>14347202.3323858</c:v>
                </c:pt>
                <c:pt idx="236">
                  <c:v>14333340.8647939</c:v>
                </c:pt>
                <c:pt idx="237">
                  <c:v>14318761.3969222</c:v>
                </c:pt>
                <c:pt idx="238">
                  <c:v>14304858.7474495</c:v>
                </c:pt>
                <c:pt idx="239">
                  <c:v>14290780.7259697</c:v>
                </c:pt>
                <c:pt idx="240">
                  <c:v>14276599.6214399</c:v>
                </c:pt>
                <c:pt idx="241">
                  <c:v>14263138.4104326</c:v>
                </c:pt>
                <c:pt idx="242">
                  <c:v>14249138.9325418</c:v>
                </c:pt>
                <c:pt idx="243">
                  <c:v>14235699.0807873</c:v>
                </c:pt>
                <c:pt idx="244">
                  <c:v>14221998.7341781</c:v>
                </c:pt>
                <c:pt idx="245">
                  <c:v>14208720.8253791</c:v>
                </c:pt>
                <c:pt idx="246">
                  <c:v>14195672.882697</c:v>
                </c:pt>
                <c:pt idx="247">
                  <c:v>14182019.3645375</c:v>
                </c:pt>
                <c:pt idx="248">
                  <c:v>14169495.7335754</c:v>
                </c:pt>
                <c:pt idx="249">
                  <c:v>14156203.6197219</c:v>
                </c:pt>
                <c:pt idx="250">
                  <c:v>14143594.0785346</c:v>
                </c:pt>
                <c:pt idx="251">
                  <c:v>14130765.2612712</c:v>
                </c:pt>
                <c:pt idx="252">
                  <c:v>14117802.9625206</c:v>
                </c:pt>
                <c:pt idx="253">
                  <c:v>14105628.3951493</c:v>
                </c:pt>
                <c:pt idx="254">
                  <c:v>14092810.6840699</c:v>
                </c:pt>
                <c:pt idx="255">
                  <c:v>14080598.1890688</c:v>
                </c:pt>
                <c:pt idx="256">
                  <c:v>14068064.4620894</c:v>
                </c:pt>
                <c:pt idx="257">
                  <c:v>14055981.7339121</c:v>
                </c:pt>
                <c:pt idx="258">
                  <c:v>14044143.9329932</c:v>
                </c:pt>
                <c:pt idx="259">
                  <c:v>14031586.4881893</c:v>
                </c:pt>
                <c:pt idx="260">
                  <c:v>14020253.8614027</c:v>
                </c:pt>
                <c:pt idx="261">
                  <c:v>14008081.3435302</c:v>
                </c:pt>
                <c:pt idx="262">
                  <c:v>13996619.4913564</c:v>
                </c:pt>
                <c:pt idx="263">
                  <c:v>13984887.1899305</c:v>
                </c:pt>
                <c:pt idx="264">
                  <c:v>13972981.4361527</c:v>
                </c:pt>
                <c:pt idx="265">
                  <c:v>13961962.0355111</c:v>
                </c:pt>
                <c:pt idx="266">
                  <c:v>13950172.3206584</c:v>
                </c:pt>
                <c:pt idx="267">
                  <c:v>13939056.8923082</c:v>
                </c:pt>
                <c:pt idx="268">
                  <c:v>13927545.4262389</c:v>
                </c:pt>
                <c:pt idx="269">
                  <c:v>13916528.1528793</c:v>
                </c:pt>
                <c:pt idx="270">
                  <c:v>13905786.3984496</c:v>
                </c:pt>
                <c:pt idx="271">
                  <c:v>13894178.3035065</c:v>
                </c:pt>
                <c:pt idx="272">
                  <c:v>13883935.9254736</c:v>
                </c:pt>
                <c:pt idx="273">
                  <c:v>13872751.9440123</c:v>
                </c:pt>
                <c:pt idx="274">
                  <c:v>13862334.9324733</c:v>
                </c:pt>
                <c:pt idx="275">
                  <c:v>13851585.311357</c:v>
                </c:pt>
                <c:pt idx="276">
                  <c:v>13840607.8246988</c:v>
                </c:pt>
                <c:pt idx="277">
                  <c:v>13830661.4608692</c:v>
                </c:pt>
                <c:pt idx="278">
                  <c:v>13819779.3458752</c:v>
                </c:pt>
                <c:pt idx="279">
                  <c:v>13809674.9284977</c:v>
                </c:pt>
                <c:pt idx="280">
                  <c:v>13799075.647698</c:v>
                </c:pt>
                <c:pt idx="281">
                  <c:v>13789035.1917038</c:v>
                </c:pt>
                <c:pt idx="282">
                  <c:v>13779324.2892903</c:v>
                </c:pt>
                <c:pt idx="283">
                  <c:v>13768546.8747488</c:v>
                </c:pt>
                <c:pt idx="284">
                  <c:v>13759345.9689431</c:v>
                </c:pt>
                <c:pt idx="285">
                  <c:v>13749055.0994218</c:v>
                </c:pt>
                <c:pt idx="286">
                  <c:v>13739628.1759888</c:v>
                </c:pt>
                <c:pt idx="287">
                  <c:v>13729787.3641924</c:v>
                </c:pt>
                <c:pt idx="288">
                  <c:v>13719640.0575525</c:v>
                </c:pt>
                <c:pt idx="289">
                  <c:v>13710743.1814668</c:v>
                </c:pt>
                <c:pt idx="290">
                  <c:v>13700680.205428</c:v>
                </c:pt>
                <c:pt idx="291">
                  <c:v>13691554.2964265</c:v>
                </c:pt>
                <c:pt idx="292">
                  <c:v>13681792.7767273</c:v>
                </c:pt>
                <c:pt idx="293">
                  <c:v>13672689.0885238</c:v>
                </c:pt>
                <c:pt idx="294">
                  <c:v>13664008.0594174</c:v>
                </c:pt>
                <c:pt idx="295">
                  <c:v>13653968.4547524</c:v>
                </c:pt>
                <c:pt idx="296">
                  <c:v>13645831.691375</c:v>
                </c:pt>
                <c:pt idx="297">
                  <c:v>13636379.6496222</c:v>
                </c:pt>
                <c:pt idx="298">
                  <c:v>13627955.5024152</c:v>
                </c:pt>
                <c:pt idx="299">
                  <c:v>13619001.8589712</c:v>
                </c:pt>
                <c:pt idx="300">
                  <c:v>13609619.5327481</c:v>
                </c:pt>
                <c:pt idx="301">
                  <c:v>13601839.1577343</c:v>
                </c:pt>
                <c:pt idx="302">
                  <c:v>13592545.8003658</c:v>
                </c:pt>
                <c:pt idx="303">
                  <c:v>13584449.965982</c:v>
                </c:pt>
                <c:pt idx="304">
                  <c:v>13575499.4248094</c:v>
                </c:pt>
                <c:pt idx="305">
                  <c:v>13567367.3530518</c:v>
                </c:pt>
                <c:pt idx="306">
                  <c:v>13559825.2000918</c:v>
                </c:pt>
                <c:pt idx="307">
                  <c:v>13550461.5797203</c:v>
                </c:pt>
                <c:pt idx="308">
                  <c:v>13543538.1613265</c:v>
                </c:pt>
                <c:pt idx="309">
                  <c:v>13534934.9533579</c:v>
                </c:pt>
                <c:pt idx="310">
                  <c:v>13527651.0261062</c:v>
                </c:pt>
                <c:pt idx="311">
                  <c:v>13519655.3311541</c:v>
                </c:pt>
                <c:pt idx="312">
                  <c:v>13511022.2143541</c:v>
                </c:pt>
                <c:pt idx="313">
                  <c:v>13504606.6193083</c:v>
                </c:pt>
                <c:pt idx="314">
                  <c:v>13496101.3087753</c:v>
                </c:pt>
                <c:pt idx="315">
                  <c:v>13489262.2236505</c:v>
                </c:pt>
                <c:pt idx="316">
                  <c:v>13481185.1372185</c:v>
                </c:pt>
                <c:pt idx="317">
                  <c:v>13474214.7143633</c:v>
                </c:pt>
                <c:pt idx="318">
                  <c:v>13468166.6942212</c:v>
                </c:pt>
                <c:pt idx="319">
                  <c:v>13459476.7498308</c:v>
                </c:pt>
                <c:pt idx="320">
                  <c:v>13454199.8512886</c:v>
                </c:pt>
                <c:pt idx="321">
                  <c:v>13446595.6565869</c:v>
                </c:pt>
                <c:pt idx="322">
                  <c:v>13440895.6047374</c:v>
                </c:pt>
                <c:pt idx="323">
                  <c:v>13434154.7696522</c:v>
                </c:pt>
                <c:pt idx="324">
                  <c:v>13426368.2317873</c:v>
                </c:pt>
                <c:pt idx="325">
                  <c:v>13422031.1553896</c:v>
                </c:pt>
                <c:pt idx="326">
                  <c:v>13414505.4269668</c:v>
                </c:pt>
                <c:pt idx="327">
                  <c:v>13409630.8956158</c:v>
                </c:pt>
                <c:pt idx="328">
                  <c:v>13402724.0921813</c:v>
                </c:pt>
                <c:pt idx="329">
                  <c:v>13397540.7502566</c:v>
                </c:pt>
                <c:pt idx="330">
                  <c:v>13394076.8937321</c:v>
                </c:pt>
                <c:pt idx="331">
                  <c:v>13386243.4191462</c:v>
                </c:pt>
                <c:pt idx="332">
                  <c:v>13383830.7512597</c:v>
                </c:pt>
                <c:pt idx="333">
                  <c:v>13377766.2441106</c:v>
                </c:pt>
                <c:pt idx="334">
                  <c:v>13375115.1465243</c:v>
                </c:pt>
                <c:pt idx="335">
                  <c:v>13370721.1101202</c:v>
                </c:pt>
                <c:pt idx="336">
                  <c:v>13364287.882304</c:v>
                </c:pt>
                <c:pt idx="337">
                  <c:v>13364304.3610874</c:v>
                </c:pt>
                <c:pt idx="338">
                  <c:v>13358504.9113112</c:v>
                </c:pt>
                <c:pt idx="339">
                  <c:v>13358100.2489405</c:v>
                </c:pt>
                <c:pt idx="340">
                  <c:v>13353439.5419829</c:v>
                </c:pt>
                <c:pt idx="341">
                  <c:v>13351879.6115386</c:v>
                </c:pt>
                <c:pt idx="342">
                  <c:v>13353865.1918688</c:v>
                </c:pt>
                <c:pt idx="343">
                  <c:v>13350784.9073506</c:v>
                </c:pt>
                <c:pt idx="344">
                  <c:v>13355456.1103431</c:v>
                </c:pt>
                <c:pt idx="345">
                  <c:v>13356420.8524012</c:v>
                </c:pt>
                <c:pt idx="346">
                  <c:v>13350684.1800726</c:v>
                </c:pt>
                <c:pt idx="347">
                  <c:v>13352754.179639</c:v>
                </c:pt>
                <c:pt idx="348">
                  <c:v>13356623.9449735</c:v>
                </c:pt>
                <c:pt idx="349">
                  <c:v>13353168.8755882</c:v>
                </c:pt>
                <c:pt idx="350">
                  <c:v>13356212.4070799</c:v>
                </c:pt>
                <c:pt idx="351">
                  <c:v>13353582.2000077</c:v>
                </c:pt>
                <c:pt idx="352">
                  <c:v>13353111.7611236</c:v>
                </c:pt>
                <c:pt idx="353">
                  <c:v>13353061.7651872</c:v>
                </c:pt>
                <c:pt idx="354">
                  <c:v>13353831.2983289</c:v>
                </c:pt>
                <c:pt idx="355">
                  <c:v>13354095.8351216</c:v>
                </c:pt>
                <c:pt idx="356">
                  <c:v>13354808.3725532</c:v>
                </c:pt>
                <c:pt idx="357">
                  <c:v>13354542.5125836</c:v>
                </c:pt>
                <c:pt idx="358">
                  <c:v>13355362.9395135</c:v>
                </c:pt>
                <c:pt idx="359">
                  <c:v>13355736.6084821</c:v>
                </c:pt>
                <c:pt idx="360">
                  <c:v>13355702.8827308</c:v>
                </c:pt>
                <c:pt idx="361">
                  <c:v>13356274.7365572</c:v>
                </c:pt>
                <c:pt idx="362">
                  <c:v>13356046.8315863</c:v>
                </c:pt>
                <c:pt idx="363">
                  <c:v>13355601.2599969</c:v>
                </c:pt>
                <c:pt idx="364">
                  <c:v>13355128.4402926</c:v>
                </c:pt>
                <c:pt idx="365">
                  <c:v>13355716.9729115</c:v>
                </c:pt>
                <c:pt idx="366">
                  <c:v>13355660.3636623</c:v>
                </c:pt>
                <c:pt idx="367">
                  <c:v>13355536.6097098</c:v>
                </c:pt>
                <c:pt idx="368">
                  <c:v>13355421.5677395</c:v>
                </c:pt>
                <c:pt idx="369">
                  <c:v>13355420.8585751</c:v>
                </c:pt>
                <c:pt idx="370">
                  <c:v>13355389.5546856</c:v>
                </c:pt>
                <c:pt idx="371">
                  <c:v>13355467.997207</c:v>
                </c:pt>
                <c:pt idx="372">
                  <c:v>13355302.3326526</c:v>
                </c:pt>
                <c:pt idx="373">
                  <c:v>13355260.0024024</c:v>
                </c:pt>
                <c:pt idx="374">
                  <c:v>13355109.1359044</c:v>
                </c:pt>
                <c:pt idx="375">
                  <c:v>13355337.9322251</c:v>
                </c:pt>
                <c:pt idx="376">
                  <c:v>13355257.1449628</c:v>
                </c:pt>
                <c:pt idx="377">
                  <c:v>13355197.8760648</c:v>
                </c:pt>
                <c:pt idx="378">
                  <c:v>13355272.914114</c:v>
                </c:pt>
                <c:pt idx="379">
                  <c:v>13355343.2834319</c:v>
                </c:pt>
                <c:pt idx="380">
                  <c:v>13355284.8261491</c:v>
                </c:pt>
                <c:pt idx="381">
                  <c:v>13355367.4118966</c:v>
                </c:pt>
                <c:pt idx="382">
                  <c:v>13355365.1137809</c:v>
                </c:pt>
                <c:pt idx="383">
                  <c:v>13355363.4747554</c:v>
                </c:pt>
                <c:pt idx="384">
                  <c:v>13355349.7458089</c:v>
                </c:pt>
                <c:pt idx="385">
                  <c:v>13355377.9514785</c:v>
                </c:pt>
                <c:pt idx="386">
                  <c:v>13355321.7244649</c:v>
                </c:pt>
                <c:pt idx="387">
                  <c:v>13355290.0631068</c:v>
                </c:pt>
                <c:pt idx="388">
                  <c:v>13355287.4548204</c:v>
                </c:pt>
                <c:pt idx="389">
                  <c:v>13355296.4332174</c:v>
                </c:pt>
                <c:pt idx="390">
                  <c:v>13355265.5134333</c:v>
                </c:pt>
                <c:pt idx="391">
                  <c:v>13355260.7717981</c:v>
                </c:pt>
                <c:pt idx="392">
                  <c:v>13355265.7569033</c:v>
                </c:pt>
                <c:pt idx="393">
                  <c:v>13355253.25744</c:v>
                </c:pt>
                <c:pt idx="394">
                  <c:v>13355257.2333896</c:v>
                </c:pt>
                <c:pt idx="395">
                  <c:v>13355261.9591496</c:v>
                </c:pt>
                <c:pt idx="396">
                  <c:v>13355266.8931279</c:v>
                </c:pt>
                <c:pt idx="397">
                  <c:v>13355281.6807659</c:v>
                </c:pt>
                <c:pt idx="398">
                  <c:v>13355287.0479606</c:v>
                </c:pt>
                <c:pt idx="399">
                  <c:v>13355288.5886113</c:v>
                </c:pt>
                <c:pt idx="400">
                  <c:v>13355290.1692628</c:v>
                </c:pt>
                <c:pt idx="401">
                  <c:v>13355295.67192</c:v>
                </c:pt>
                <c:pt idx="402">
                  <c:v>13355297.9635534</c:v>
                </c:pt>
                <c:pt idx="403">
                  <c:v>13355291.660026</c:v>
                </c:pt>
                <c:pt idx="404">
                  <c:v>13355288.6454461</c:v>
                </c:pt>
                <c:pt idx="405">
                  <c:v>13355288.7736411</c:v>
                </c:pt>
                <c:pt idx="406">
                  <c:v>13355288.6036422</c:v>
                </c:pt>
                <c:pt idx="407">
                  <c:v>13355290.5776489</c:v>
                </c:pt>
                <c:pt idx="408">
                  <c:v>13355281.9180973</c:v>
                </c:pt>
                <c:pt idx="409">
                  <c:v>13355290.711554</c:v>
                </c:pt>
                <c:pt idx="410">
                  <c:v>13355290.6453747</c:v>
                </c:pt>
                <c:pt idx="411">
                  <c:v>13355291.4725439</c:v>
                </c:pt>
                <c:pt idx="412">
                  <c:v>13355289.6816803</c:v>
                </c:pt>
                <c:pt idx="413">
                  <c:v>13355291.6829056</c:v>
                </c:pt>
                <c:pt idx="414">
                  <c:v>13355290.5199903</c:v>
                </c:pt>
                <c:pt idx="415">
                  <c:v>13355286.5602545</c:v>
                </c:pt>
                <c:pt idx="416">
                  <c:v>13355289.2263405</c:v>
                </c:pt>
                <c:pt idx="417">
                  <c:v>13355288.6298879</c:v>
                </c:pt>
                <c:pt idx="418">
                  <c:v>13355288.7893274</c:v>
                </c:pt>
                <c:pt idx="419">
                  <c:v>13355289.9662407</c:v>
                </c:pt>
                <c:pt idx="420">
                  <c:v>13355287.8724472</c:v>
                </c:pt>
                <c:pt idx="421">
                  <c:v>13355287.6961968</c:v>
                </c:pt>
                <c:pt idx="422">
                  <c:v>13355287.2607239</c:v>
                </c:pt>
                <c:pt idx="423">
                  <c:v>13355287.2648929</c:v>
                </c:pt>
                <c:pt idx="424">
                  <c:v>13355286.986129</c:v>
                </c:pt>
                <c:pt idx="425">
                  <c:v>13355287.5090079</c:v>
                </c:pt>
                <c:pt idx="426">
                  <c:v>13355286.9349821</c:v>
                </c:pt>
                <c:pt idx="427">
                  <c:v>13355287.762703</c:v>
                </c:pt>
                <c:pt idx="428">
                  <c:v>13355287.8925375</c:v>
                </c:pt>
                <c:pt idx="429">
                  <c:v>13355287.8743913</c:v>
                </c:pt>
                <c:pt idx="430">
                  <c:v>13355288.5798194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Main!$E$2:$E$432</c:f>
              <c:numCache>
                <c:formatCode>General</c:formatCode>
                <c:ptCount val="431"/>
                <c:pt idx="0">
                  <c:v>23060169.3868613</c:v>
                </c:pt>
                <c:pt idx="1">
                  <c:v>23060169.3868613</c:v>
                </c:pt>
                <c:pt idx="2">
                  <c:v>23060169.3868613</c:v>
                </c:pt>
                <c:pt idx="3">
                  <c:v>23060169.3868613</c:v>
                </c:pt>
                <c:pt idx="4">
                  <c:v>23060169.3868613</c:v>
                </c:pt>
                <c:pt idx="5">
                  <c:v>23060169.3868613</c:v>
                </c:pt>
                <c:pt idx="6">
                  <c:v>23060169.3868613</c:v>
                </c:pt>
                <c:pt idx="7">
                  <c:v>23060169.3868613</c:v>
                </c:pt>
                <c:pt idx="8">
                  <c:v>23060169.3868613</c:v>
                </c:pt>
                <c:pt idx="9">
                  <c:v>23060169.3868613</c:v>
                </c:pt>
                <c:pt idx="10">
                  <c:v>23060169.3868613</c:v>
                </c:pt>
                <c:pt idx="11">
                  <c:v>23060169.3868613</c:v>
                </c:pt>
                <c:pt idx="12">
                  <c:v>23060169.3868613</c:v>
                </c:pt>
                <c:pt idx="13">
                  <c:v>23060169.3868613</c:v>
                </c:pt>
                <c:pt idx="14">
                  <c:v>23060169.3868613</c:v>
                </c:pt>
                <c:pt idx="15">
                  <c:v>23060169.3868613</c:v>
                </c:pt>
                <c:pt idx="16">
                  <c:v>23060169.3868613</c:v>
                </c:pt>
                <c:pt idx="17">
                  <c:v>23060169.3868613</c:v>
                </c:pt>
                <c:pt idx="18">
                  <c:v>23060169.3868613</c:v>
                </c:pt>
                <c:pt idx="19">
                  <c:v>23060169.3868613</c:v>
                </c:pt>
                <c:pt idx="20">
                  <c:v>23060169.3868613</c:v>
                </c:pt>
                <c:pt idx="21">
                  <c:v>23060169.3868613</c:v>
                </c:pt>
                <c:pt idx="22">
                  <c:v>23060169.3868613</c:v>
                </c:pt>
                <c:pt idx="23">
                  <c:v>23060169.3868613</c:v>
                </c:pt>
                <c:pt idx="24">
                  <c:v>23060169.3868613</c:v>
                </c:pt>
                <c:pt idx="25">
                  <c:v>23060169.3868613</c:v>
                </c:pt>
                <c:pt idx="26">
                  <c:v>23060169.3868613</c:v>
                </c:pt>
                <c:pt idx="27">
                  <c:v>23060169.3868613</c:v>
                </c:pt>
                <c:pt idx="28">
                  <c:v>23060169.3868613</c:v>
                </c:pt>
                <c:pt idx="29">
                  <c:v>23060169.3868613</c:v>
                </c:pt>
                <c:pt idx="30">
                  <c:v>23060169.3868613</c:v>
                </c:pt>
                <c:pt idx="31">
                  <c:v>23060169.3868613</c:v>
                </c:pt>
                <c:pt idx="32">
                  <c:v>23060169.3868613</c:v>
                </c:pt>
                <c:pt idx="33">
                  <c:v>23060169.3868613</c:v>
                </c:pt>
                <c:pt idx="34">
                  <c:v>23060169.3868613</c:v>
                </c:pt>
                <c:pt idx="35">
                  <c:v>23060169.3868613</c:v>
                </c:pt>
                <c:pt idx="36">
                  <c:v>23060169.3868613</c:v>
                </c:pt>
                <c:pt idx="37">
                  <c:v>23060169.3868613</c:v>
                </c:pt>
                <c:pt idx="38">
                  <c:v>23060169.3868613</c:v>
                </c:pt>
                <c:pt idx="39">
                  <c:v>23060169.3868613</c:v>
                </c:pt>
                <c:pt idx="40">
                  <c:v>23060169.3868613</c:v>
                </c:pt>
                <c:pt idx="41">
                  <c:v>23060169.3868613</c:v>
                </c:pt>
                <c:pt idx="42">
                  <c:v>23060169.3868613</c:v>
                </c:pt>
                <c:pt idx="43">
                  <c:v>23060169.3868613</c:v>
                </c:pt>
                <c:pt idx="44">
                  <c:v>23060169.3868613</c:v>
                </c:pt>
                <c:pt idx="45">
                  <c:v>23060169.3868613</c:v>
                </c:pt>
                <c:pt idx="46">
                  <c:v>23060169.3868613</c:v>
                </c:pt>
                <c:pt idx="47">
                  <c:v>23060169.3868613</c:v>
                </c:pt>
                <c:pt idx="48">
                  <c:v>23060169.3868613</c:v>
                </c:pt>
                <c:pt idx="49">
                  <c:v>23060169.3868613</c:v>
                </c:pt>
                <c:pt idx="50">
                  <c:v>23060169.3868613</c:v>
                </c:pt>
                <c:pt idx="51">
                  <c:v>23060169.3868613</c:v>
                </c:pt>
                <c:pt idx="52">
                  <c:v>23060169.3868613</c:v>
                </c:pt>
                <c:pt idx="53">
                  <c:v>23060169.3868613</c:v>
                </c:pt>
                <c:pt idx="54">
                  <c:v>23060169.3868613</c:v>
                </c:pt>
                <c:pt idx="55">
                  <c:v>23060169.3868613</c:v>
                </c:pt>
                <c:pt idx="56">
                  <c:v>23060169.3868613</c:v>
                </c:pt>
                <c:pt idx="57">
                  <c:v>23060169.3868613</c:v>
                </c:pt>
                <c:pt idx="58">
                  <c:v>23060169.3868613</c:v>
                </c:pt>
                <c:pt idx="59">
                  <c:v>23060169.3868613</c:v>
                </c:pt>
                <c:pt idx="60">
                  <c:v>23060169.3868613</c:v>
                </c:pt>
                <c:pt idx="61">
                  <c:v>23060169.3868613</c:v>
                </c:pt>
                <c:pt idx="62">
                  <c:v>23060169.3868613</c:v>
                </c:pt>
                <c:pt idx="63">
                  <c:v>23060169.3868613</c:v>
                </c:pt>
                <c:pt idx="64">
                  <c:v>23060169.3868613</c:v>
                </c:pt>
                <c:pt idx="65">
                  <c:v>23060169.3868613</c:v>
                </c:pt>
                <c:pt idx="66">
                  <c:v>23060169.3868613</c:v>
                </c:pt>
                <c:pt idx="67">
                  <c:v>23060169.3868613</c:v>
                </c:pt>
                <c:pt idx="68">
                  <c:v>23060169.3868613</c:v>
                </c:pt>
                <c:pt idx="69">
                  <c:v>23060169.3868613</c:v>
                </c:pt>
                <c:pt idx="70">
                  <c:v>23060169.3868613</c:v>
                </c:pt>
                <c:pt idx="71">
                  <c:v>23060169.3868613</c:v>
                </c:pt>
                <c:pt idx="72">
                  <c:v>23060169.3868613</c:v>
                </c:pt>
                <c:pt idx="73">
                  <c:v>23060169.3868613</c:v>
                </c:pt>
                <c:pt idx="74">
                  <c:v>23060169.3868613</c:v>
                </c:pt>
                <c:pt idx="75">
                  <c:v>23060169.3868613</c:v>
                </c:pt>
                <c:pt idx="76">
                  <c:v>23060169.3868613</c:v>
                </c:pt>
                <c:pt idx="77">
                  <c:v>23060169.3868613</c:v>
                </c:pt>
                <c:pt idx="78">
                  <c:v>23060169.3868613</c:v>
                </c:pt>
                <c:pt idx="79">
                  <c:v>23060169.3868613</c:v>
                </c:pt>
                <c:pt idx="80">
                  <c:v>23060169.3868613</c:v>
                </c:pt>
                <c:pt idx="81">
                  <c:v>23060169.3868613</c:v>
                </c:pt>
                <c:pt idx="82">
                  <c:v>23060169.3868613</c:v>
                </c:pt>
                <c:pt idx="83">
                  <c:v>23060169.3868613</c:v>
                </c:pt>
                <c:pt idx="84">
                  <c:v>23060169.3868613</c:v>
                </c:pt>
                <c:pt idx="85">
                  <c:v>23060169.3868613</c:v>
                </c:pt>
                <c:pt idx="86">
                  <c:v>23060169.3868613</c:v>
                </c:pt>
                <c:pt idx="87">
                  <c:v>23060169.3868613</c:v>
                </c:pt>
                <c:pt idx="88">
                  <c:v>23060169.3868613</c:v>
                </c:pt>
                <c:pt idx="89">
                  <c:v>23060169.3868613</c:v>
                </c:pt>
                <c:pt idx="90">
                  <c:v>23060169.3868613</c:v>
                </c:pt>
                <c:pt idx="91">
                  <c:v>23060169.3868613</c:v>
                </c:pt>
                <c:pt idx="92">
                  <c:v>23060169.3868613</c:v>
                </c:pt>
                <c:pt idx="93">
                  <c:v>23060169.3868613</c:v>
                </c:pt>
                <c:pt idx="94">
                  <c:v>23060169.3868613</c:v>
                </c:pt>
                <c:pt idx="95">
                  <c:v>23060169.3868613</c:v>
                </c:pt>
                <c:pt idx="96">
                  <c:v>23060169.3868613</c:v>
                </c:pt>
                <c:pt idx="97">
                  <c:v>23060169.3868613</c:v>
                </c:pt>
                <c:pt idx="98">
                  <c:v>23060169.3868613</c:v>
                </c:pt>
                <c:pt idx="99">
                  <c:v>23060169.3868613</c:v>
                </c:pt>
                <c:pt idx="100">
                  <c:v>23060169.3868613</c:v>
                </c:pt>
                <c:pt idx="101">
                  <c:v>23060169.3868613</c:v>
                </c:pt>
                <c:pt idx="102">
                  <c:v>23060169.3868613</c:v>
                </c:pt>
                <c:pt idx="103">
                  <c:v>23060169.3868613</c:v>
                </c:pt>
                <c:pt idx="104">
                  <c:v>23060169.3868613</c:v>
                </c:pt>
                <c:pt idx="105">
                  <c:v>23060169.3868613</c:v>
                </c:pt>
                <c:pt idx="106">
                  <c:v>23060169.3868613</c:v>
                </c:pt>
                <c:pt idx="107">
                  <c:v>23060169.3868613</c:v>
                </c:pt>
                <c:pt idx="108">
                  <c:v>23060169.3868613</c:v>
                </c:pt>
                <c:pt idx="109">
                  <c:v>23060169.3868613</c:v>
                </c:pt>
                <c:pt idx="110">
                  <c:v>23060169.3868613</c:v>
                </c:pt>
                <c:pt idx="111">
                  <c:v>23060169.3868613</c:v>
                </c:pt>
                <c:pt idx="112">
                  <c:v>23060169.3868613</c:v>
                </c:pt>
                <c:pt idx="113">
                  <c:v>23060169.3868613</c:v>
                </c:pt>
                <c:pt idx="114">
                  <c:v>23060169.3868613</c:v>
                </c:pt>
                <c:pt idx="115">
                  <c:v>23060169.3868613</c:v>
                </c:pt>
                <c:pt idx="116">
                  <c:v>23060169.3868613</c:v>
                </c:pt>
                <c:pt idx="117">
                  <c:v>23060169.3868613</c:v>
                </c:pt>
                <c:pt idx="118">
                  <c:v>23060169.3868613</c:v>
                </c:pt>
                <c:pt idx="119">
                  <c:v>23060169.3868613</c:v>
                </c:pt>
                <c:pt idx="120">
                  <c:v>23060169.3868613</c:v>
                </c:pt>
                <c:pt idx="121">
                  <c:v>23060169.3868613</c:v>
                </c:pt>
                <c:pt idx="122">
                  <c:v>23060169.3868613</c:v>
                </c:pt>
                <c:pt idx="123">
                  <c:v>23060169.3868613</c:v>
                </c:pt>
                <c:pt idx="124">
                  <c:v>23060169.3868613</c:v>
                </c:pt>
                <c:pt idx="125">
                  <c:v>23060169.3868613</c:v>
                </c:pt>
                <c:pt idx="126">
                  <c:v>23060169.3868613</c:v>
                </c:pt>
                <c:pt idx="127">
                  <c:v>23060169.3868613</c:v>
                </c:pt>
                <c:pt idx="128">
                  <c:v>23060169.3868613</c:v>
                </c:pt>
                <c:pt idx="129">
                  <c:v>23060169.3868613</c:v>
                </c:pt>
                <c:pt idx="130">
                  <c:v>23060169.3868613</c:v>
                </c:pt>
                <c:pt idx="131">
                  <c:v>23060169.3868613</c:v>
                </c:pt>
                <c:pt idx="132">
                  <c:v>23060169.3868613</c:v>
                </c:pt>
                <c:pt idx="133">
                  <c:v>23060169.3868613</c:v>
                </c:pt>
                <c:pt idx="134">
                  <c:v>23060169.3868613</c:v>
                </c:pt>
                <c:pt idx="135">
                  <c:v>23060169.3868613</c:v>
                </c:pt>
                <c:pt idx="136">
                  <c:v>23060169.3868613</c:v>
                </c:pt>
                <c:pt idx="137">
                  <c:v>23060169.3868613</c:v>
                </c:pt>
                <c:pt idx="138">
                  <c:v>23060169.3868613</c:v>
                </c:pt>
                <c:pt idx="139">
                  <c:v>23060169.3868613</c:v>
                </c:pt>
                <c:pt idx="140">
                  <c:v>23060169.3868613</c:v>
                </c:pt>
                <c:pt idx="141">
                  <c:v>23060169.3868613</c:v>
                </c:pt>
                <c:pt idx="142">
                  <c:v>23060169.3868613</c:v>
                </c:pt>
                <c:pt idx="143">
                  <c:v>23060169.3868613</c:v>
                </c:pt>
                <c:pt idx="144">
                  <c:v>23060169.3868613</c:v>
                </c:pt>
                <c:pt idx="145">
                  <c:v>23060169.3868613</c:v>
                </c:pt>
                <c:pt idx="146">
                  <c:v>23060169.3868613</c:v>
                </c:pt>
                <c:pt idx="147">
                  <c:v>23060169.3868613</c:v>
                </c:pt>
                <c:pt idx="148">
                  <c:v>23060169.3868613</c:v>
                </c:pt>
                <c:pt idx="149">
                  <c:v>23060169.3868613</c:v>
                </c:pt>
                <c:pt idx="150">
                  <c:v>23060169.3868613</c:v>
                </c:pt>
                <c:pt idx="151">
                  <c:v>23060169.3868613</c:v>
                </c:pt>
                <c:pt idx="152">
                  <c:v>23060169.3868613</c:v>
                </c:pt>
                <c:pt idx="153">
                  <c:v>23060169.3868613</c:v>
                </c:pt>
                <c:pt idx="154">
                  <c:v>23060169.3868613</c:v>
                </c:pt>
                <c:pt idx="155">
                  <c:v>23060169.3868613</c:v>
                </c:pt>
                <c:pt idx="156">
                  <c:v>23060169.3868613</c:v>
                </c:pt>
                <c:pt idx="157">
                  <c:v>23060169.3868613</c:v>
                </c:pt>
                <c:pt idx="158">
                  <c:v>23060169.3868613</c:v>
                </c:pt>
                <c:pt idx="159">
                  <c:v>23060169.3868613</c:v>
                </c:pt>
                <c:pt idx="160">
                  <c:v>23060169.3868613</c:v>
                </c:pt>
                <c:pt idx="161">
                  <c:v>23060169.3868613</c:v>
                </c:pt>
                <c:pt idx="162">
                  <c:v>23060169.3868613</c:v>
                </c:pt>
                <c:pt idx="163">
                  <c:v>23060169.3868613</c:v>
                </c:pt>
                <c:pt idx="164">
                  <c:v>23060169.3868613</c:v>
                </c:pt>
                <c:pt idx="165">
                  <c:v>23060169.3868613</c:v>
                </c:pt>
                <c:pt idx="166">
                  <c:v>23060169.3868613</c:v>
                </c:pt>
                <c:pt idx="167">
                  <c:v>23060169.3868613</c:v>
                </c:pt>
                <c:pt idx="168">
                  <c:v>23060169.3868613</c:v>
                </c:pt>
                <c:pt idx="169">
                  <c:v>23060169.3868613</c:v>
                </c:pt>
                <c:pt idx="170">
                  <c:v>23060169.3868613</c:v>
                </c:pt>
                <c:pt idx="171">
                  <c:v>23060169.3868613</c:v>
                </c:pt>
                <c:pt idx="172">
                  <c:v>23060169.3868613</c:v>
                </c:pt>
                <c:pt idx="173">
                  <c:v>23060169.3868613</c:v>
                </c:pt>
                <c:pt idx="174">
                  <c:v>23060169.3868613</c:v>
                </c:pt>
                <c:pt idx="175">
                  <c:v>23060169.3868613</c:v>
                </c:pt>
                <c:pt idx="176">
                  <c:v>23060169.3868613</c:v>
                </c:pt>
                <c:pt idx="177">
                  <c:v>23060169.3868613</c:v>
                </c:pt>
                <c:pt idx="178">
                  <c:v>23060169.3868613</c:v>
                </c:pt>
                <c:pt idx="179">
                  <c:v>23060169.3868613</c:v>
                </c:pt>
                <c:pt idx="180">
                  <c:v>23060169.3868613</c:v>
                </c:pt>
                <c:pt idx="181">
                  <c:v>23060169.3868613</c:v>
                </c:pt>
                <c:pt idx="182">
                  <c:v>23060169.3868613</c:v>
                </c:pt>
                <c:pt idx="183">
                  <c:v>23060169.3868613</c:v>
                </c:pt>
                <c:pt idx="184">
                  <c:v>23060169.3868613</c:v>
                </c:pt>
                <c:pt idx="185">
                  <c:v>23060169.3868613</c:v>
                </c:pt>
                <c:pt idx="186">
                  <c:v>23060169.3868613</c:v>
                </c:pt>
                <c:pt idx="187">
                  <c:v>23060169.3868613</c:v>
                </c:pt>
                <c:pt idx="188">
                  <c:v>23060169.3868613</c:v>
                </c:pt>
                <c:pt idx="189">
                  <c:v>23060169.3868613</c:v>
                </c:pt>
                <c:pt idx="190">
                  <c:v>23060169.3868613</c:v>
                </c:pt>
                <c:pt idx="191">
                  <c:v>23060169.3868613</c:v>
                </c:pt>
                <c:pt idx="192">
                  <c:v>23060169.3868613</c:v>
                </c:pt>
                <c:pt idx="193">
                  <c:v>23060169.3868613</c:v>
                </c:pt>
                <c:pt idx="194">
                  <c:v>23060169.3868613</c:v>
                </c:pt>
                <c:pt idx="195">
                  <c:v>23060169.3868613</c:v>
                </c:pt>
                <c:pt idx="196">
                  <c:v>23060169.3868613</c:v>
                </c:pt>
                <c:pt idx="197">
                  <c:v>23060169.3868613</c:v>
                </c:pt>
                <c:pt idx="198">
                  <c:v>23060169.3868613</c:v>
                </c:pt>
                <c:pt idx="199">
                  <c:v>23060169.3868613</c:v>
                </c:pt>
                <c:pt idx="200">
                  <c:v>23060169.3868613</c:v>
                </c:pt>
                <c:pt idx="201">
                  <c:v>23060169.3868613</c:v>
                </c:pt>
                <c:pt idx="202">
                  <c:v>23060169.3868613</c:v>
                </c:pt>
                <c:pt idx="203">
                  <c:v>23060169.3868613</c:v>
                </c:pt>
                <c:pt idx="204">
                  <c:v>23060169.3868613</c:v>
                </c:pt>
                <c:pt idx="205">
                  <c:v>23060169.3868613</c:v>
                </c:pt>
                <c:pt idx="206">
                  <c:v>23060169.3868613</c:v>
                </c:pt>
                <c:pt idx="207">
                  <c:v>23060169.3868613</c:v>
                </c:pt>
                <c:pt idx="208">
                  <c:v>23060169.3868613</c:v>
                </c:pt>
                <c:pt idx="209">
                  <c:v>23060169.3868613</c:v>
                </c:pt>
                <c:pt idx="210">
                  <c:v>23060169.3868613</c:v>
                </c:pt>
                <c:pt idx="211">
                  <c:v>23060169.3868613</c:v>
                </c:pt>
                <c:pt idx="212">
                  <c:v>23060169.3868613</c:v>
                </c:pt>
                <c:pt idx="213">
                  <c:v>23060169.3868613</c:v>
                </c:pt>
                <c:pt idx="214">
                  <c:v>23060169.3868613</c:v>
                </c:pt>
                <c:pt idx="215">
                  <c:v>23060169.3868613</c:v>
                </c:pt>
                <c:pt idx="216">
                  <c:v>23060169.3868613</c:v>
                </c:pt>
                <c:pt idx="217">
                  <c:v>23060169.3868613</c:v>
                </c:pt>
                <c:pt idx="218">
                  <c:v>23060169.3868613</c:v>
                </c:pt>
                <c:pt idx="219">
                  <c:v>23060169.3868613</c:v>
                </c:pt>
                <c:pt idx="220">
                  <c:v>23060169.3868613</c:v>
                </c:pt>
                <c:pt idx="221">
                  <c:v>23060169.3868613</c:v>
                </c:pt>
                <c:pt idx="222">
                  <c:v>23060169.3868613</c:v>
                </c:pt>
                <c:pt idx="223">
                  <c:v>23060169.3868613</c:v>
                </c:pt>
                <c:pt idx="224">
                  <c:v>23060169.3868613</c:v>
                </c:pt>
                <c:pt idx="225">
                  <c:v>23060169.3868613</c:v>
                </c:pt>
                <c:pt idx="226">
                  <c:v>23060169.3868613</c:v>
                </c:pt>
                <c:pt idx="227">
                  <c:v>23060169.3868613</c:v>
                </c:pt>
                <c:pt idx="228">
                  <c:v>23060169.3868613</c:v>
                </c:pt>
                <c:pt idx="229">
                  <c:v>23060169.3868613</c:v>
                </c:pt>
                <c:pt idx="230">
                  <c:v>23060169.3868613</c:v>
                </c:pt>
                <c:pt idx="231">
                  <c:v>23060169.3868613</c:v>
                </c:pt>
                <c:pt idx="232">
                  <c:v>23060169.3868613</c:v>
                </c:pt>
                <c:pt idx="233">
                  <c:v>23060169.3868613</c:v>
                </c:pt>
                <c:pt idx="234">
                  <c:v>23060169.3868613</c:v>
                </c:pt>
                <c:pt idx="235">
                  <c:v>23060169.3868613</c:v>
                </c:pt>
                <c:pt idx="236">
                  <c:v>23060169.3868613</c:v>
                </c:pt>
                <c:pt idx="237">
                  <c:v>23060169.3868613</c:v>
                </c:pt>
                <c:pt idx="238">
                  <c:v>23060169.3868613</c:v>
                </c:pt>
                <c:pt idx="239">
                  <c:v>23060169.3868613</c:v>
                </c:pt>
                <c:pt idx="240">
                  <c:v>23060169.3868613</c:v>
                </c:pt>
                <c:pt idx="241">
                  <c:v>23060169.3868613</c:v>
                </c:pt>
                <c:pt idx="242">
                  <c:v>23060169.3868613</c:v>
                </c:pt>
                <c:pt idx="243">
                  <c:v>23060169.3868613</c:v>
                </c:pt>
                <c:pt idx="244">
                  <c:v>23060169.3868613</c:v>
                </c:pt>
                <c:pt idx="245">
                  <c:v>23060169.3868613</c:v>
                </c:pt>
                <c:pt idx="246">
                  <c:v>23060169.3868613</c:v>
                </c:pt>
                <c:pt idx="247">
                  <c:v>23060169.3868613</c:v>
                </c:pt>
                <c:pt idx="248">
                  <c:v>23060169.3868613</c:v>
                </c:pt>
                <c:pt idx="249">
                  <c:v>23060169.3868613</c:v>
                </c:pt>
                <c:pt idx="250">
                  <c:v>23060169.3868613</c:v>
                </c:pt>
                <c:pt idx="251">
                  <c:v>23060169.3868613</c:v>
                </c:pt>
                <c:pt idx="252">
                  <c:v>23060169.3868613</c:v>
                </c:pt>
                <c:pt idx="253">
                  <c:v>23060169.3868613</c:v>
                </c:pt>
                <c:pt idx="254">
                  <c:v>23060169.3868613</c:v>
                </c:pt>
                <c:pt idx="255">
                  <c:v>23060169.3868613</c:v>
                </c:pt>
                <c:pt idx="256">
                  <c:v>23060169.3868613</c:v>
                </c:pt>
                <c:pt idx="257">
                  <c:v>23060169.3868613</c:v>
                </c:pt>
                <c:pt idx="258">
                  <c:v>23060169.3868613</c:v>
                </c:pt>
                <c:pt idx="259">
                  <c:v>23060169.3868613</c:v>
                </c:pt>
                <c:pt idx="260">
                  <c:v>23060169.3868613</c:v>
                </c:pt>
                <c:pt idx="261">
                  <c:v>23060169.3868613</c:v>
                </c:pt>
                <c:pt idx="262">
                  <c:v>23060169.3868613</c:v>
                </c:pt>
                <c:pt idx="263">
                  <c:v>23060169.3868613</c:v>
                </c:pt>
                <c:pt idx="264">
                  <c:v>23060169.3868613</c:v>
                </c:pt>
                <c:pt idx="265">
                  <c:v>23060169.3868613</c:v>
                </c:pt>
                <c:pt idx="266">
                  <c:v>23060169.3868613</c:v>
                </c:pt>
                <c:pt idx="267">
                  <c:v>23060169.3868613</c:v>
                </c:pt>
                <c:pt idx="268">
                  <c:v>23060169.3868613</c:v>
                </c:pt>
                <c:pt idx="269">
                  <c:v>23060169.3868613</c:v>
                </c:pt>
                <c:pt idx="270">
                  <c:v>23060169.3868613</c:v>
                </c:pt>
                <c:pt idx="271">
                  <c:v>23060169.3868613</c:v>
                </c:pt>
                <c:pt idx="272">
                  <c:v>23060169.3868613</c:v>
                </c:pt>
                <c:pt idx="273">
                  <c:v>23060169.3868613</c:v>
                </c:pt>
                <c:pt idx="274">
                  <c:v>23060169.3868613</c:v>
                </c:pt>
                <c:pt idx="275">
                  <c:v>23060169.3868613</c:v>
                </c:pt>
                <c:pt idx="276">
                  <c:v>23060169.3868613</c:v>
                </c:pt>
                <c:pt idx="277">
                  <c:v>23060169.3868613</c:v>
                </c:pt>
                <c:pt idx="278">
                  <c:v>23060169.3868613</c:v>
                </c:pt>
                <c:pt idx="279">
                  <c:v>23060169.3868613</c:v>
                </c:pt>
                <c:pt idx="280">
                  <c:v>23060169.3868613</c:v>
                </c:pt>
                <c:pt idx="281">
                  <c:v>23060169.3868613</c:v>
                </c:pt>
                <c:pt idx="282">
                  <c:v>23060169.3868613</c:v>
                </c:pt>
                <c:pt idx="283">
                  <c:v>23060169.3868613</c:v>
                </c:pt>
                <c:pt idx="284">
                  <c:v>23060169.3868613</c:v>
                </c:pt>
                <c:pt idx="285">
                  <c:v>23060169.3868613</c:v>
                </c:pt>
                <c:pt idx="286">
                  <c:v>23060169.3868613</c:v>
                </c:pt>
                <c:pt idx="287">
                  <c:v>23060169.3868613</c:v>
                </c:pt>
                <c:pt idx="288">
                  <c:v>23060169.3868613</c:v>
                </c:pt>
                <c:pt idx="289">
                  <c:v>23060169.3868613</c:v>
                </c:pt>
                <c:pt idx="290">
                  <c:v>23060169.3868613</c:v>
                </c:pt>
                <c:pt idx="291">
                  <c:v>23060169.3868613</c:v>
                </c:pt>
                <c:pt idx="292">
                  <c:v>23060169.3868613</c:v>
                </c:pt>
                <c:pt idx="293">
                  <c:v>23060169.3868613</c:v>
                </c:pt>
                <c:pt idx="294">
                  <c:v>23060169.3868613</c:v>
                </c:pt>
                <c:pt idx="295">
                  <c:v>23060169.3868613</c:v>
                </c:pt>
                <c:pt idx="296">
                  <c:v>23060169.3868613</c:v>
                </c:pt>
                <c:pt idx="297">
                  <c:v>23060169.3868613</c:v>
                </c:pt>
                <c:pt idx="298">
                  <c:v>23060169.3868613</c:v>
                </c:pt>
                <c:pt idx="299">
                  <c:v>23060169.3868613</c:v>
                </c:pt>
                <c:pt idx="300">
                  <c:v>23060169.3868613</c:v>
                </c:pt>
                <c:pt idx="301">
                  <c:v>23060169.3868613</c:v>
                </c:pt>
                <c:pt idx="302">
                  <c:v>23060169.3868613</c:v>
                </c:pt>
                <c:pt idx="303">
                  <c:v>23060169.3868613</c:v>
                </c:pt>
                <c:pt idx="304">
                  <c:v>23060169.3868613</c:v>
                </c:pt>
                <c:pt idx="305">
                  <c:v>23060169.3868613</c:v>
                </c:pt>
                <c:pt idx="306">
                  <c:v>23060169.3868613</c:v>
                </c:pt>
                <c:pt idx="307">
                  <c:v>23060169.3868613</c:v>
                </c:pt>
                <c:pt idx="308">
                  <c:v>23060169.3868613</c:v>
                </c:pt>
                <c:pt idx="309">
                  <c:v>23060169.3868613</c:v>
                </c:pt>
                <c:pt idx="310">
                  <c:v>23060169.3868613</c:v>
                </c:pt>
                <c:pt idx="311">
                  <c:v>23060169.3868613</c:v>
                </c:pt>
                <c:pt idx="312">
                  <c:v>23060169.3868613</c:v>
                </c:pt>
                <c:pt idx="313">
                  <c:v>23060169.3868613</c:v>
                </c:pt>
                <c:pt idx="314">
                  <c:v>23060169.3868613</c:v>
                </c:pt>
                <c:pt idx="315">
                  <c:v>23060169.3868613</c:v>
                </c:pt>
                <c:pt idx="316">
                  <c:v>23060169.3868613</c:v>
                </c:pt>
                <c:pt idx="317">
                  <c:v>23060169.3868613</c:v>
                </c:pt>
                <c:pt idx="318">
                  <c:v>23060169.3868613</c:v>
                </c:pt>
                <c:pt idx="319">
                  <c:v>23060169.3868613</c:v>
                </c:pt>
                <c:pt idx="320">
                  <c:v>23060169.3868613</c:v>
                </c:pt>
                <c:pt idx="321">
                  <c:v>23060169.3868613</c:v>
                </c:pt>
                <c:pt idx="322">
                  <c:v>23060169.3868613</c:v>
                </c:pt>
                <c:pt idx="323">
                  <c:v>23060169.3868613</c:v>
                </c:pt>
                <c:pt idx="324">
                  <c:v>23060169.3868613</c:v>
                </c:pt>
                <c:pt idx="325">
                  <c:v>23060169.3868613</c:v>
                </c:pt>
                <c:pt idx="326">
                  <c:v>23060169.3868613</c:v>
                </c:pt>
                <c:pt idx="327">
                  <c:v>23060169.3868613</c:v>
                </c:pt>
                <c:pt idx="328">
                  <c:v>23060169.3868613</c:v>
                </c:pt>
                <c:pt idx="329">
                  <c:v>23060169.3868613</c:v>
                </c:pt>
                <c:pt idx="330">
                  <c:v>23060169.3868613</c:v>
                </c:pt>
                <c:pt idx="331">
                  <c:v>23060169.3868613</c:v>
                </c:pt>
                <c:pt idx="332">
                  <c:v>23060169.3868613</c:v>
                </c:pt>
                <c:pt idx="333">
                  <c:v>23060169.3868613</c:v>
                </c:pt>
                <c:pt idx="334">
                  <c:v>23060169.3868613</c:v>
                </c:pt>
                <c:pt idx="335">
                  <c:v>23060169.3868613</c:v>
                </c:pt>
                <c:pt idx="336">
                  <c:v>23060169.3868613</c:v>
                </c:pt>
                <c:pt idx="337">
                  <c:v>23060169.3868613</c:v>
                </c:pt>
                <c:pt idx="338">
                  <c:v>23060169.3868613</c:v>
                </c:pt>
                <c:pt idx="339">
                  <c:v>23060169.3868613</c:v>
                </c:pt>
                <c:pt idx="340">
                  <c:v>23060169.3868613</c:v>
                </c:pt>
                <c:pt idx="341">
                  <c:v>23060169.3868613</c:v>
                </c:pt>
                <c:pt idx="342">
                  <c:v>23060169.3868613</c:v>
                </c:pt>
                <c:pt idx="343">
                  <c:v>23060169.3868613</c:v>
                </c:pt>
                <c:pt idx="344">
                  <c:v>23060169.3868613</c:v>
                </c:pt>
                <c:pt idx="345">
                  <c:v>23060169.3868613</c:v>
                </c:pt>
                <c:pt idx="346">
                  <c:v>23060169.3868613</c:v>
                </c:pt>
                <c:pt idx="347">
                  <c:v>23060169.3868613</c:v>
                </c:pt>
                <c:pt idx="348">
                  <c:v>23060169.3868613</c:v>
                </c:pt>
                <c:pt idx="349">
                  <c:v>23060169.3868613</c:v>
                </c:pt>
                <c:pt idx="350">
                  <c:v>23060169.3868613</c:v>
                </c:pt>
                <c:pt idx="351">
                  <c:v>23060169.3868613</c:v>
                </c:pt>
                <c:pt idx="352">
                  <c:v>23060169.3868613</c:v>
                </c:pt>
                <c:pt idx="353">
                  <c:v>23060169.3868613</c:v>
                </c:pt>
                <c:pt idx="354">
                  <c:v>23060169.3868613</c:v>
                </c:pt>
                <c:pt idx="355">
                  <c:v>23060169.3868613</c:v>
                </c:pt>
                <c:pt idx="356">
                  <c:v>23060169.3868613</c:v>
                </c:pt>
                <c:pt idx="357">
                  <c:v>23060169.3868613</c:v>
                </c:pt>
                <c:pt idx="358">
                  <c:v>23060169.3868613</c:v>
                </c:pt>
                <c:pt idx="359">
                  <c:v>23060169.3868613</c:v>
                </c:pt>
                <c:pt idx="360">
                  <c:v>23060169.3868613</c:v>
                </c:pt>
                <c:pt idx="361">
                  <c:v>23060169.3868613</c:v>
                </c:pt>
                <c:pt idx="362">
                  <c:v>23060169.3868613</c:v>
                </c:pt>
                <c:pt idx="363">
                  <c:v>23060169.3868613</c:v>
                </c:pt>
                <c:pt idx="364">
                  <c:v>23060169.3868613</c:v>
                </c:pt>
                <c:pt idx="365">
                  <c:v>23060169.3868613</c:v>
                </c:pt>
                <c:pt idx="366">
                  <c:v>23060169.3868613</c:v>
                </c:pt>
                <c:pt idx="367">
                  <c:v>23060169.3868613</c:v>
                </c:pt>
                <c:pt idx="368">
                  <c:v>23060169.3868613</c:v>
                </c:pt>
                <c:pt idx="369">
                  <c:v>23060169.3868613</c:v>
                </c:pt>
                <c:pt idx="370">
                  <c:v>23060169.3868613</c:v>
                </c:pt>
                <c:pt idx="371">
                  <c:v>23060169.3868613</c:v>
                </c:pt>
                <c:pt idx="372">
                  <c:v>23060169.3868613</c:v>
                </c:pt>
                <c:pt idx="373">
                  <c:v>23060169.3868613</c:v>
                </c:pt>
                <c:pt idx="374">
                  <c:v>23060169.3868613</c:v>
                </c:pt>
                <c:pt idx="375">
                  <c:v>23060169.3868613</c:v>
                </c:pt>
                <c:pt idx="376">
                  <c:v>23060169.3868613</c:v>
                </c:pt>
                <c:pt idx="377">
                  <c:v>23060169.3868613</c:v>
                </c:pt>
                <c:pt idx="378">
                  <c:v>23060169.3868613</c:v>
                </c:pt>
                <c:pt idx="379">
                  <c:v>23060169.3868613</c:v>
                </c:pt>
                <c:pt idx="380">
                  <c:v>23060169.3868613</c:v>
                </c:pt>
                <c:pt idx="381">
                  <c:v>23060169.3868613</c:v>
                </c:pt>
                <c:pt idx="382">
                  <c:v>23060169.3868613</c:v>
                </c:pt>
                <c:pt idx="383">
                  <c:v>23060169.3868613</c:v>
                </c:pt>
                <c:pt idx="384">
                  <c:v>23060169.3868613</c:v>
                </c:pt>
                <c:pt idx="385">
                  <c:v>23060169.3868613</c:v>
                </c:pt>
                <c:pt idx="386">
                  <c:v>23060169.3868613</c:v>
                </c:pt>
                <c:pt idx="387">
                  <c:v>23060169.3868613</c:v>
                </c:pt>
                <c:pt idx="388">
                  <c:v>23060169.3868613</c:v>
                </c:pt>
                <c:pt idx="389">
                  <c:v>23060169.3868613</c:v>
                </c:pt>
                <c:pt idx="390">
                  <c:v>23060169.3868613</c:v>
                </c:pt>
                <c:pt idx="391">
                  <c:v>23060169.3868613</c:v>
                </c:pt>
                <c:pt idx="392">
                  <c:v>23060169.3868613</c:v>
                </c:pt>
                <c:pt idx="393">
                  <c:v>23060169.3868613</c:v>
                </c:pt>
                <c:pt idx="394">
                  <c:v>23060169.3868613</c:v>
                </c:pt>
                <c:pt idx="395">
                  <c:v>23060169.3868613</c:v>
                </c:pt>
                <c:pt idx="396">
                  <c:v>23060169.3868613</c:v>
                </c:pt>
                <c:pt idx="397">
                  <c:v>23060169.3868613</c:v>
                </c:pt>
                <c:pt idx="398">
                  <c:v>23060169.3868613</c:v>
                </c:pt>
                <c:pt idx="399">
                  <c:v>23060169.3868613</c:v>
                </c:pt>
                <c:pt idx="400">
                  <c:v>23060169.3868613</c:v>
                </c:pt>
                <c:pt idx="401">
                  <c:v>23060169.3868613</c:v>
                </c:pt>
                <c:pt idx="402">
                  <c:v>23060169.3868613</c:v>
                </c:pt>
                <c:pt idx="403">
                  <c:v>23060169.3868613</c:v>
                </c:pt>
                <c:pt idx="404">
                  <c:v>23060169.3868613</c:v>
                </c:pt>
                <c:pt idx="405">
                  <c:v>23060169.3868613</c:v>
                </c:pt>
                <c:pt idx="406">
                  <c:v>23060169.3868613</c:v>
                </c:pt>
                <c:pt idx="407">
                  <c:v>23060169.3868613</c:v>
                </c:pt>
                <c:pt idx="408">
                  <c:v>23060169.3868613</c:v>
                </c:pt>
                <c:pt idx="409">
                  <c:v>23060169.3868613</c:v>
                </c:pt>
                <c:pt idx="410">
                  <c:v>23060169.3868613</c:v>
                </c:pt>
                <c:pt idx="411">
                  <c:v>23060169.3868613</c:v>
                </c:pt>
                <c:pt idx="412">
                  <c:v>23060169.3868613</c:v>
                </c:pt>
                <c:pt idx="413">
                  <c:v>23060169.3868613</c:v>
                </c:pt>
                <c:pt idx="414">
                  <c:v>23060169.3868613</c:v>
                </c:pt>
                <c:pt idx="415">
                  <c:v>23060169.3868613</c:v>
                </c:pt>
                <c:pt idx="416">
                  <c:v>23060169.3868613</c:v>
                </c:pt>
                <c:pt idx="417">
                  <c:v>23060169.3868613</c:v>
                </c:pt>
                <c:pt idx="418">
                  <c:v>23060169.3868613</c:v>
                </c:pt>
                <c:pt idx="419">
                  <c:v>23060169.3868613</c:v>
                </c:pt>
                <c:pt idx="420">
                  <c:v>23060169.3868613</c:v>
                </c:pt>
                <c:pt idx="421">
                  <c:v>23060169.3868613</c:v>
                </c:pt>
                <c:pt idx="422">
                  <c:v>23060169.3868613</c:v>
                </c:pt>
                <c:pt idx="423">
                  <c:v>23060169.3868613</c:v>
                </c:pt>
                <c:pt idx="424">
                  <c:v>23060169.3868613</c:v>
                </c:pt>
                <c:pt idx="425">
                  <c:v>23060169.3868613</c:v>
                </c:pt>
                <c:pt idx="426">
                  <c:v>23060169.3868613</c:v>
                </c:pt>
                <c:pt idx="427">
                  <c:v>23060169.3868613</c:v>
                </c:pt>
                <c:pt idx="428">
                  <c:v>23060169.3868613</c:v>
                </c:pt>
                <c:pt idx="429">
                  <c:v>23060169.3868613</c:v>
                </c:pt>
                <c:pt idx="430">
                  <c:v>23060169.3868613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Main!$F$2:$F$432</c:f>
              <c:numCache>
                <c:formatCode>General</c:formatCode>
                <c:ptCount val="431"/>
                <c:pt idx="0">
                  <c:v>4313921.81632244</c:v>
                </c:pt>
                <c:pt idx="1">
                  <c:v>43139218.1632244</c:v>
                </c:pt>
                <c:pt idx="2">
                  <c:v>39784355.9381353</c:v>
                </c:pt>
                <c:pt idx="3">
                  <c:v>34708267.4791881</c:v>
                </c:pt>
                <c:pt idx="4">
                  <c:v>32394754.7742641</c:v>
                </c:pt>
                <c:pt idx="5">
                  <c:v>27958438.0153591</c:v>
                </c:pt>
                <c:pt idx="6">
                  <c:v>21569609.0816122</c:v>
                </c:pt>
                <c:pt idx="7">
                  <c:v>17518585.7183314</c:v>
                </c:pt>
                <c:pt idx="8">
                  <c:v>16944620.4498522</c:v>
                </c:pt>
                <c:pt idx="9">
                  <c:v>16797848.0904417</c:v>
                </c:pt>
                <c:pt idx="10">
                  <c:v>15766342.0653118</c:v>
                </c:pt>
                <c:pt idx="11">
                  <c:v>14726625.0498964</c:v>
                </c:pt>
                <c:pt idx="12">
                  <c:v>12674473.7268627</c:v>
                </c:pt>
                <c:pt idx="13">
                  <c:v>11180431.5596976</c:v>
                </c:pt>
                <c:pt idx="14">
                  <c:v>10625737.9961249</c:v>
                </c:pt>
                <c:pt idx="15">
                  <c:v>10214751.169935</c:v>
                </c:pt>
                <c:pt idx="16">
                  <c:v>10138612.8530688</c:v>
                </c:pt>
                <c:pt idx="17">
                  <c:v>9924328.01767275</c:v>
                </c:pt>
                <c:pt idx="18">
                  <c:v>9429901.73398796</c:v>
                </c:pt>
                <c:pt idx="19">
                  <c:v>8540478.32188518</c:v>
                </c:pt>
                <c:pt idx="20">
                  <c:v>7999331.42984139</c:v>
                </c:pt>
                <c:pt idx="21">
                  <c:v>7597786.48838553</c:v>
                </c:pt>
                <c:pt idx="22">
                  <c:v>7090895.4247728</c:v>
                </c:pt>
                <c:pt idx="23">
                  <c:v>7015019.1641088</c:v>
                </c:pt>
                <c:pt idx="24">
                  <c:v>6984496.30204956</c:v>
                </c:pt>
                <c:pt idx="25">
                  <c:v>6512703.31842105</c:v>
                </c:pt>
                <c:pt idx="26">
                  <c:v>6116728.73979564</c:v>
                </c:pt>
                <c:pt idx="27">
                  <c:v>5790547.74113247</c:v>
                </c:pt>
                <c:pt idx="28">
                  <c:v>5479421.48398716</c:v>
                </c:pt>
                <c:pt idx="29">
                  <c:v>5232178.39086365</c:v>
                </c:pt>
                <c:pt idx="30">
                  <c:v>5056286.78174832</c:v>
                </c:pt>
                <c:pt idx="31">
                  <c:v>4853542.47090004</c:v>
                </c:pt>
                <c:pt idx="32">
                  <c:v>4633270.61815973</c:v>
                </c:pt>
                <c:pt idx="33">
                  <c:v>4455225.75559789</c:v>
                </c:pt>
                <c:pt idx="34">
                  <c:v>4263863.23862353</c:v>
                </c:pt>
                <c:pt idx="35">
                  <c:v>4121226.73581077</c:v>
                </c:pt>
                <c:pt idx="36">
                  <c:v>3975800.39039921</c:v>
                </c:pt>
                <c:pt idx="37">
                  <c:v>3842801.18119632</c:v>
                </c:pt>
                <c:pt idx="38">
                  <c:v>3705868.42243619</c:v>
                </c:pt>
                <c:pt idx="39">
                  <c:v>3591782.65537325</c:v>
                </c:pt>
                <c:pt idx="40">
                  <c:v>3473225.82325384</c:v>
                </c:pt>
                <c:pt idx="41">
                  <c:v>3356882.19692208</c:v>
                </c:pt>
                <c:pt idx="42">
                  <c:v>3265478.61416758</c:v>
                </c:pt>
                <c:pt idx="43">
                  <c:v>3171446.57523427</c:v>
                </c:pt>
                <c:pt idx="44">
                  <c:v>3075611.31984465</c:v>
                </c:pt>
                <c:pt idx="45">
                  <c:v>2996929.93529474</c:v>
                </c:pt>
                <c:pt idx="46">
                  <c:v>2909356.98818188</c:v>
                </c:pt>
                <c:pt idx="47">
                  <c:v>2836117.28834076</c:v>
                </c:pt>
                <c:pt idx="48">
                  <c:v>2760068.05320687</c:v>
                </c:pt>
                <c:pt idx="49">
                  <c:v>2690570.89333284</c:v>
                </c:pt>
                <c:pt idx="50">
                  <c:v>2621381.07701922</c:v>
                </c:pt>
                <c:pt idx="51">
                  <c:v>2563350.72902302</c:v>
                </c:pt>
                <c:pt idx="52">
                  <c:v>2502219.38911431</c:v>
                </c:pt>
                <c:pt idx="53">
                  <c:v>2439398.88839184</c:v>
                </c:pt>
                <c:pt idx="54">
                  <c:v>2387500.10430705</c:v>
                </c:pt>
                <c:pt idx="55">
                  <c:v>2334958.80830822</c:v>
                </c:pt>
                <c:pt idx="56">
                  <c:v>2281666.12368069</c:v>
                </c:pt>
                <c:pt idx="57">
                  <c:v>2236633.64554128</c:v>
                </c:pt>
                <c:pt idx="58">
                  <c:v>2187046.01497351</c:v>
                </c:pt>
                <c:pt idx="59">
                  <c:v>2144062.62145148</c:v>
                </c:pt>
                <c:pt idx="60">
                  <c:v>2099287.19392252</c:v>
                </c:pt>
                <c:pt idx="61">
                  <c:v>2057752.39717689</c:v>
                </c:pt>
                <c:pt idx="62">
                  <c:v>2016357.2211284</c:v>
                </c:pt>
                <c:pt idx="63">
                  <c:v>1980701.49707579</c:v>
                </c:pt>
                <c:pt idx="64">
                  <c:v>1943664.64459417</c:v>
                </c:pt>
                <c:pt idx="65">
                  <c:v>1905071.14007201</c:v>
                </c:pt>
                <c:pt idx="66">
                  <c:v>1872270.71123355</c:v>
                </c:pt>
                <c:pt idx="67">
                  <c:v>1839305.76298138</c:v>
                </c:pt>
                <c:pt idx="68">
                  <c:v>1805696.96277042</c:v>
                </c:pt>
                <c:pt idx="69">
                  <c:v>1776512.16470807</c:v>
                </c:pt>
                <c:pt idx="70">
                  <c:v>1744797.37290754</c:v>
                </c:pt>
                <c:pt idx="71">
                  <c:v>1716763.49638382</c:v>
                </c:pt>
                <c:pt idx="72">
                  <c:v>1687613.01941221</c:v>
                </c:pt>
                <c:pt idx="73">
                  <c:v>1660279.68160033</c:v>
                </c:pt>
                <c:pt idx="74">
                  <c:v>1632937.78597474</c:v>
                </c:pt>
                <c:pt idx="75">
                  <c:v>1608830.31923359</c:v>
                </c:pt>
                <c:pt idx="76">
                  <c:v>1584111.14977495</c:v>
                </c:pt>
                <c:pt idx="77">
                  <c:v>1558198.6835823</c:v>
                </c:pt>
                <c:pt idx="78">
                  <c:v>1535725.17627854</c:v>
                </c:pt>
                <c:pt idx="79">
                  <c:v>1513270.39582001</c:v>
                </c:pt>
                <c:pt idx="80">
                  <c:v>1490280.64485007</c:v>
                </c:pt>
                <c:pt idx="81">
                  <c:v>1469915.11507837</c:v>
                </c:pt>
                <c:pt idx="82">
                  <c:v>1447986.21208834</c:v>
                </c:pt>
                <c:pt idx="83">
                  <c:v>1428336.57623707</c:v>
                </c:pt>
                <c:pt idx="84">
                  <c:v>1407954.73758592</c:v>
                </c:pt>
                <c:pt idx="85">
                  <c:v>1388690.91854654</c:v>
                </c:pt>
                <c:pt idx="86">
                  <c:v>1369375.49027556</c:v>
                </c:pt>
                <c:pt idx="87">
                  <c:v>1352032.59924379</c:v>
                </c:pt>
                <c:pt idx="88">
                  <c:v>1334428.53201108</c:v>
                </c:pt>
                <c:pt idx="89">
                  <c:v>1315913.68436639</c:v>
                </c:pt>
                <c:pt idx="90">
                  <c:v>1299598.98520752</c:v>
                </c:pt>
                <c:pt idx="91">
                  <c:v>1283377.61695091</c:v>
                </c:pt>
                <c:pt idx="92">
                  <c:v>1266719.55639402</c:v>
                </c:pt>
                <c:pt idx="93">
                  <c:v>1251750.07016198</c:v>
                </c:pt>
                <c:pt idx="94">
                  <c:v>1235731.90058134</c:v>
                </c:pt>
                <c:pt idx="95">
                  <c:v>1221232.4431974</c:v>
                </c:pt>
                <c:pt idx="96">
                  <c:v>1206228.45302844</c:v>
                </c:pt>
                <c:pt idx="97">
                  <c:v>1191956.87892315</c:v>
                </c:pt>
                <c:pt idx="98">
                  <c:v>1177628.68727091</c:v>
                </c:pt>
                <c:pt idx="99">
                  <c:v>1164577.16829846</c:v>
                </c:pt>
                <c:pt idx="100">
                  <c:v>1151435.87307645</c:v>
                </c:pt>
                <c:pt idx="101">
                  <c:v>1137587.50433862</c:v>
                </c:pt>
                <c:pt idx="102">
                  <c:v>1125226.96554541</c:v>
                </c:pt>
                <c:pt idx="103">
                  <c:v>1112989.29544703</c:v>
                </c:pt>
                <c:pt idx="104">
                  <c:v>1100391.20164401</c:v>
                </c:pt>
                <c:pt idx="105">
                  <c:v>1088951.41700297</c:v>
                </c:pt>
                <c:pt idx="106">
                  <c:v>1076762.37105949</c:v>
                </c:pt>
                <c:pt idx="107">
                  <c:v>1065642.35668706</c:v>
                </c:pt>
                <c:pt idx="108">
                  <c:v>1054161.47913585</c:v>
                </c:pt>
                <c:pt idx="109">
                  <c:v>1043182.149933</c:v>
                </c:pt>
                <c:pt idx="110">
                  <c:v>1032152.90438196</c:v>
                </c:pt>
                <c:pt idx="111">
                  <c:v>1021987.61047731</c:v>
                </c:pt>
                <c:pt idx="112">
                  <c:v>1011820.79071029</c:v>
                </c:pt>
                <c:pt idx="113">
                  <c:v>1001093.89366555</c:v>
                </c:pt>
                <c:pt idx="114">
                  <c:v>991416.948822887</c:v>
                </c:pt>
                <c:pt idx="115">
                  <c:v>981873.264626851</c:v>
                </c:pt>
                <c:pt idx="116">
                  <c:v>972025.99440702</c:v>
                </c:pt>
                <c:pt idx="117">
                  <c:v>963015.807209829</c:v>
                </c:pt>
                <c:pt idx="118">
                  <c:v>953442.491773224</c:v>
                </c:pt>
                <c:pt idx="119">
                  <c:v>944654.303287571</c:v>
                </c:pt>
                <c:pt idx="120">
                  <c:v>935600.928671042</c:v>
                </c:pt>
                <c:pt idx="121">
                  <c:v>926902.050083398</c:v>
                </c:pt>
                <c:pt idx="122">
                  <c:v>918162.908437509</c:v>
                </c:pt>
                <c:pt idx="123">
                  <c:v>910028.423189056</c:v>
                </c:pt>
                <c:pt idx="124">
                  <c:v>901939.394532974</c:v>
                </c:pt>
                <c:pt idx="125">
                  <c:v>893397.980038846</c:v>
                </c:pt>
                <c:pt idx="126">
                  <c:v>885622.666155446</c:v>
                </c:pt>
                <c:pt idx="127">
                  <c:v>877982.837902283</c:v>
                </c:pt>
                <c:pt idx="128">
                  <c:v>870081.515961803</c:v>
                </c:pt>
                <c:pt idx="129">
                  <c:v>862812.310408112</c:v>
                </c:pt>
                <c:pt idx="130">
                  <c:v>855101.79080772</c:v>
                </c:pt>
                <c:pt idx="131">
                  <c:v>847987.638219031</c:v>
                </c:pt>
                <c:pt idx="132">
                  <c:v>840674.875281696</c:v>
                </c:pt>
                <c:pt idx="133">
                  <c:v>833618.205981118</c:v>
                </c:pt>
                <c:pt idx="134">
                  <c:v>826530.985704202</c:v>
                </c:pt>
                <c:pt idx="135">
                  <c:v>819877.684170087</c:v>
                </c:pt>
                <c:pt idx="136">
                  <c:v>813295.343482099</c:v>
                </c:pt>
                <c:pt idx="137">
                  <c:v>806340.987825613</c:v>
                </c:pt>
                <c:pt idx="138">
                  <c:v>799960.57674438</c:v>
                </c:pt>
                <c:pt idx="139">
                  <c:v>793714.592450181</c:v>
                </c:pt>
                <c:pt idx="140">
                  <c:v>787238.344683632</c:v>
                </c:pt>
                <c:pt idx="141">
                  <c:v>781257.959785326</c:v>
                </c:pt>
                <c:pt idx="142">
                  <c:v>774919.284066752</c:v>
                </c:pt>
                <c:pt idx="143">
                  <c:v>769046.113733441</c:v>
                </c:pt>
                <c:pt idx="144">
                  <c:v>763022.403678195</c:v>
                </c:pt>
                <c:pt idx="145">
                  <c:v>757186.186400006</c:v>
                </c:pt>
                <c:pt idx="146">
                  <c:v>751328.32646123</c:v>
                </c:pt>
                <c:pt idx="147">
                  <c:v>745787.416091461</c:v>
                </c:pt>
                <c:pt idx="148">
                  <c:v>740331.436251423</c:v>
                </c:pt>
                <c:pt idx="149">
                  <c:v>734564.541791242</c:v>
                </c:pt>
                <c:pt idx="150">
                  <c:v>729236.701905172</c:v>
                </c:pt>
                <c:pt idx="151">
                  <c:v>724041.221396279</c:v>
                </c:pt>
                <c:pt idx="152">
                  <c:v>718638.65654426</c:v>
                </c:pt>
                <c:pt idx="153">
                  <c:v>713638.426559393</c:v>
                </c:pt>
                <c:pt idx="154">
                  <c:v>708338.32244831</c:v>
                </c:pt>
                <c:pt idx="155">
                  <c:v>703409.805578176</c:v>
                </c:pt>
                <c:pt idx="156">
                  <c:v>698366.604302233</c:v>
                </c:pt>
                <c:pt idx="157">
                  <c:v>693461.342276237</c:v>
                </c:pt>
                <c:pt idx="158">
                  <c:v>688542.408312569</c:v>
                </c:pt>
                <c:pt idx="159">
                  <c:v>683857.466013779</c:v>
                </c:pt>
                <c:pt idx="160">
                  <c:v>679265.143975806</c:v>
                </c:pt>
                <c:pt idx="161">
                  <c:v>674409.166805242</c:v>
                </c:pt>
                <c:pt idx="162">
                  <c:v>669894.548770444</c:v>
                </c:pt>
                <c:pt idx="163">
                  <c:v>665510.321585203</c:v>
                </c:pt>
                <c:pt idx="164">
                  <c:v>660936.092082155</c:v>
                </c:pt>
                <c:pt idx="165">
                  <c:v>656698.432859685</c:v>
                </c:pt>
                <c:pt idx="166">
                  <c:v>652203.00726041</c:v>
                </c:pt>
                <c:pt idx="167">
                  <c:v>648009.758977725</c:v>
                </c:pt>
                <c:pt idx="168">
                  <c:v>643729.384963982</c:v>
                </c:pt>
                <c:pt idx="169">
                  <c:v>639549.9786781</c:v>
                </c:pt>
                <c:pt idx="170">
                  <c:v>635364.058330445</c:v>
                </c:pt>
                <c:pt idx="171">
                  <c:v>631351.405343649</c:v>
                </c:pt>
                <c:pt idx="172">
                  <c:v>627435.684628259</c:v>
                </c:pt>
                <c:pt idx="173">
                  <c:v>623293.44268657</c:v>
                </c:pt>
                <c:pt idx="174">
                  <c:v>619419.810641448</c:v>
                </c:pt>
                <c:pt idx="175">
                  <c:v>615842.871934019</c:v>
                </c:pt>
                <c:pt idx="176">
                  <c:v>612127.943002212</c:v>
                </c:pt>
                <c:pt idx="177">
                  <c:v>608272.898679293</c:v>
                </c:pt>
                <c:pt idx="178">
                  <c:v>604424.254415569</c:v>
                </c:pt>
                <c:pt idx="179">
                  <c:v>600783.42094459</c:v>
                </c:pt>
                <c:pt idx="180">
                  <c:v>597051.636002966</c:v>
                </c:pt>
                <c:pt idx="181">
                  <c:v>593621.179541574</c:v>
                </c:pt>
                <c:pt idx="182">
                  <c:v>590315.102848151</c:v>
                </c:pt>
                <c:pt idx="183">
                  <c:v>586775.317279261</c:v>
                </c:pt>
                <c:pt idx="184">
                  <c:v>583296.861767582</c:v>
                </c:pt>
                <c:pt idx="185">
                  <c:v>579746.627216015</c:v>
                </c:pt>
                <c:pt idx="186">
                  <c:v>576285.923182539</c:v>
                </c:pt>
                <c:pt idx="187">
                  <c:v>573054.192584044</c:v>
                </c:pt>
                <c:pt idx="188">
                  <c:v>569901.858403829</c:v>
                </c:pt>
                <c:pt idx="189">
                  <c:v>566632.494717594</c:v>
                </c:pt>
                <c:pt idx="190">
                  <c:v>563505.51203442</c:v>
                </c:pt>
                <c:pt idx="191">
                  <c:v>560235.064295195</c:v>
                </c:pt>
                <c:pt idx="192">
                  <c:v>556965.37927876</c:v>
                </c:pt>
                <c:pt idx="193">
                  <c:v>554198.605159786</c:v>
                </c:pt>
                <c:pt idx="194">
                  <c:v>551398.79066958</c:v>
                </c:pt>
                <c:pt idx="195">
                  <c:v>548251.68779995</c:v>
                </c:pt>
                <c:pt idx="196">
                  <c:v>545361.674944891</c:v>
                </c:pt>
                <c:pt idx="197">
                  <c:v>542604.950016947</c:v>
                </c:pt>
                <c:pt idx="198">
                  <c:v>539534.398462971</c:v>
                </c:pt>
                <c:pt idx="199">
                  <c:v>537181.360701588</c:v>
                </c:pt>
                <c:pt idx="200">
                  <c:v>534450.607935134</c:v>
                </c:pt>
                <c:pt idx="201">
                  <c:v>531459.457736784</c:v>
                </c:pt>
                <c:pt idx="202">
                  <c:v>528615.782759867</c:v>
                </c:pt>
                <c:pt idx="203">
                  <c:v>525817.067028055</c:v>
                </c:pt>
                <c:pt idx="204">
                  <c:v>523021.585899328</c:v>
                </c:pt>
                <c:pt idx="205">
                  <c:v>520212.517016556</c:v>
                </c:pt>
                <c:pt idx="206">
                  <c:v>517544.659191771</c:v>
                </c:pt>
                <c:pt idx="207">
                  <c:v>514930.29294734</c:v>
                </c:pt>
                <c:pt idx="208">
                  <c:v>512412.598617501</c:v>
                </c:pt>
                <c:pt idx="209">
                  <c:v>509635.654894966</c:v>
                </c:pt>
                <c:pt idx="210">
                  <c:v>507335.899885888</c:v>
                </c:pt>
                <c:pt idx="211">
                  <c:v>504833.104238837</c:v>
                </c:pt>
                <c:pt idx="212">
                  <c:v>502194.296482223</c:v>
                </c:pt>
                <c:pt idx="213">
                  <c:v>500068.141447374</c:v>
                </c:pt>
                <c:pt idx="214">
                  <c:v>497593.574307614</c:v>
                </c:pt>
                <c:pt idx="215">
                  <c:v>495002.755439614</c:v>
                </c:pt>
                <c:pt idx="216">
                  <c:v>492553.841699837</c:v>
                </c:pt>
                <c:pt idx="217">
                  <c:v>490185.997745312</c:v>
                </c:pt>
                <c:pt idx="218">
                  <c:v>487763.237246254</c:v>
                </c:pt>
                <c:pt idx="219">
                  <c:v>485301.37719625</c:v>
                </c:pt>
                <c:pt idx="220">
                  <c:v>482905.387918302</c:v>
                </c:pt>
                <c:pt idx="221">
                  <c:v>480638.585096492</c:v>
                </c:pt>
                <c:pt idx="222">
                  <c:v>478260.776575978</c:v>
                </c:pt>
                <c:pt idx="223">
                  <c:v>475886.736446658</c:v>
                </c:pt>
                <c:pt idx="224">
                  <c:v>473650.600494416</c:v>
                </c:pt>
                <c:pt idx="225">
                  <c:v>471409.964651157</c:v>
                </c:pt>
                <c:pt idx="226">
                  <c:v>469185.068457562</c:v>
                </c:pt>
                <c:pt idx="227">
                  <c:v>466872.274553823</c:v>
                </c:pt>
                <c:pt idx="228">
                  <c:v>464694.387630544</c:v>
                </c:pt>
                <c:pt idx="229">
                  <c:v>462565.518732578</c:v>
                </c:pt>
                <c:pt idx="230">
                  <c:v>460392.980726368</c:v>
                </c:pt>
                <c:pt idx="231">
                  <c:v>458209.066009611</c:v>
                </c:pt>
                <c:pt idx="232">
                  <c:v>456076.086267511</c:v>
                </c:pt>
                <c:pt idx="233">
                  <c:v>454071.8319809</c:v>
                </c:pt>
                <c:pt idx="234">
                  <c:v>451966.07610567</c:v>
                </c:pt>
                <c:pt idx="235">
                  <c:v>449837.924735978</c:v>
                </c:pt>
                <c:pt idx="236">
                  <c:v>447848.183197078</c:v>
                </c:pt>
                <c:pt idx="237">
                  <c:v>445844.704649546</c:v>
                </c:pt>
                <c:pt idx="238">
                  <c:v>443866.316446576</c:v>
                </c:pt>
                <c:pt idx="239">
                  <c:v>441799.165749467</c:v>
                </c:pt>
                <c:pt idx="240">
                  <c:v>439848.889918996</c:v>
                </c:pt>
                <c:pt idx="241">
                  <c:v>437958.651769474</c:v>
                </c:pt>
                <c:pt idx="242">
                  <c:v>436010.081114516</c:v>
                </c:pt>
                <c:pt idx="243">
                  <c:v>434060.42273789</c:v>
                </c:pt>
                <c:pt idx="244">
                  <c:v>432145.410297758</c:v>
                </c:pt>
                <c:pt idx="245">
                  <c:v>430357.533496955</c:v>
                </c:pt>
                <c:pt idx="246">
                  <c:v>428481.24547969</c:v>
                </c:pt>
                <c:pt idx="247">
                  <c:v>426562.901576315</c:v>
                </c:pt>
                <c:pt idx="248">
                  <c:v>424790.414669609</c:v>
                </c:pt>
                <c:pt idx="249">
                  <c:v>422991.699642825</c:v>
                </c:pt>
                <c:pt idx="250">
                  <c:v>421225.756605873</c:v>
                </c:pt>
                <c:pt idx="251">
                  <c:v>419368.097789223</c:v>
                </c:pt>
                <c:pt idx="252">
                  <c:v>417611.118290131</c:v>
                </c:pt>
                <c:pt idx="253">
                  <c:v>415928.300177885</c:v>
                </c:pt>
                <c:pt idx="254">
                  <c:v>414171.99752699</c:v>
                </c:pt>
                <c:pt idx="255">
                  <c:v>412425.332899908</c:v>
                </c:pt>
                <c:pt idx="256">
                  <c:v>410697.567527599</c:v>
                </c:pt>
                <c:pt idx="257">
                  <c:v>409097.399360508</c:v>
                </c:pt>
                <c:pt idx="258">
                  <c:v>407420.861667343</c:v>
                </c:pt>
                <c:pt idx="259">
                  <c:v>405681.554127617</c:v>
                </c:pt>
                <c:pt idx="260">
                  <c:v>404100.100581607</c:v>
                </c:pt>
                <c:pt idx="261">
                  <c:v>402478.783158901</c:v>
                </c:pt>
                <c:pt idx="262">
                  <c:v>400899.278896221</c:v>
                </c:pt>
                <c:pt idx="263">
                  <c:v>399223.185032475</c:v>
                </c:pt>
                <c:pt idx="264">
                  <c:v>397632.931623323</c:v>
                </c:pt>
                <c:pt idx="265">
                  <c:v>396134.140487085</c:v>
                </c:pt>
                <c:pt idx="266">
                  <c:v>394544.09175514</c:v>
                </c:pt>
                <c:pt idx="267">
                  <c:v>392976.043994169</c:v>
                </c:pt>
                <c:pt idx="268">
                  <c:v>391410.983078058</c:v>
                </c:pt>
                <c:pt idx="269">
                  <c:v>389977.053876969</c:v>
                </c:pt>
                <c:pt idx="270">
                  <c:v>388478.485778542</c:v>
                </c:pt>
                <c:pt idx="271">
                  <c:v>386893.113717526</c:v>
                </c:pt>
                <c:pt idx="272">
                  <c:v>385483.521496104</c:v>
                </c:pt>
                <c:pt idx="273">
                  <c:v>384017.969479283</c:v>
                </c:pt>
                <c:pt idx="274">
                  <c:v>382605.676156072</c:v>
                </c:pt>
                <c:pt idx="275">
                  <c:v>381089.463754992</c:v>
                </c:pt>
                <c:pt idx="276">
                  <c:v>379644.704392459</c:v>
                </c:pt>
                <c:pt idx="277">
                  <c:v>378314.088927246</c:v>
                </c:pt>
                <c:pt idx="278">
                  <c:v>376869.73706618</c:v>
                </c:pt>
                <c:pt idx="279">
                  <c:v>375462.728525932</c:v>
                </c:pt>
                <c:pt idx="280">
                  <c:v>374041.076257622</c:v>
                </c:pt>
                <c:pt idx="281">
                  <c:v>372758.164585166</c:v>
                </c:pt>
                <c:pt idx="282">
                  <c:v>371423.233327321</c:v>
                </c:pt>
                <c:pt idx="283">
                  <c:v>369971.192146338</c:v>
                </c:pt>
                <c:pt idx="284">
                  <c:v>368721.793333752</c:v>
                </c:pt>
                <c:pt idx="285">
                  <c:v>367395.889922908</c:v>
                </c:pt>
                <c:pt idx="286">
                  <c:v>366138.817264072</c:v>
                </c:pt>
                <c:pt idx="287">
                  <c:v>364766.756604908</c:v>
                </c:pt>
                <c:pt idx="288">
                  <c:v>363450.828399687</c:v>
                </c:pt>
                <c:pt idx="289">
                  <c:v>362281.00222976</c:v>
                </c:pt>
                <c:pt idx="290">
                  <c:v>360966.83529741</c:v>
                </c:pt>
                <c:pt idx="291">
                  <c:v>359710.860128624</c:v>
                </c:pt>
                <c:pt idx="292">
                  <c:v>358418.440265973</c:v>
                </c:pt>
                <c:pt idx="293">
                  <c:v>357278.448049457</c:v>
                </c:pt>
                <c:pt idx="294">
                  <c:v>356101.939177525</c:v>
                </c:pt>
                <c:pt idx="295">
                  <c:v>354766.522486612</c:v>
                </c:pt>
                <c:pt idx="296">
                  <c:v>353675.292699826</c:v>
                </c:pt>
                <c:pt idx="297">
                  <c:v>352479.042155805</c:v>
                </c:pt>
                <c:pt idx="298">
                  <c:v>351374.718034578</c:v>
                </c:pt>
                <c:pt idx="299">
                  <c:v>350138.14140099</c:v>
                </c:pt>
                <c:pt idx="300">
                  <c:v>348939.065726726</c:v>
                </c:pt>
                <c:pt idx="301">
                  <c:v>347935.049417404</c:v>
                </c:pt>
                <c:pt idx="302">
                  <c:v>346741.410950643</c:v>
                </c:pt>
                <c:pt idx="303">
                  <c:v>345637.468425409</c:v>
                </c:pt>
                <c:pt idx="304">
                  <c:v>344466.376808651</c:v>
                </c:pt>
                <c:pt idx="305">
                  <c:v>343471.732841498</c:v>
                </c:pt>
                <c:pt idx="306">
                  <c:v>342463.171813267</c:v>
                </c:pt>
                <c:pt idx="307">
                  <c:v>341231.895386555</c:v>
                </c:pt>
                <c:pt idx="308">
                  <c:v>340313.011959964</c:v>
                </c:pt>
                <c:pt idx="309">
                  <c:v>339245.553339336</c:v>
                </c:pt>
                <c:pt idx="310">
                  <c:v>338308.294703157</c:v>
                </c:pt>
                <c:pt idx="311">
                  <c:v>337210.074579795</c:v>
                </c:pt>
                <c:pt idx="312">
                  <c:v>336122.378879735</c:v>
                </c:pt>
                <c:pt idx="313">
                  <c:v>335313.17025994</c:v>
                </c:pt>
                <c:pt idx="314">
                  <c:v>334240.154132946</c:v>
                </c:pt>
                <c:pt idx="315">
                  <c:v>333311.131821422</c:v>
                </c:pt>
                <c:pt idx="316">
                  <c:v>332264.352121244</c:v>
                </c:pt>
                <c:pt idx="317">
                  <c:v>331438.615998056</c:v>
                </c:pt>
                <c:pt idx="318">
                  <c:v>330639.572844958</c:v>
                </c:pt>
                <c:pt idx="319">
                  <c:v>329507.311800508</c:v>
                </c:pt>
                <c:pt idx="320">
                  <c:v>328810.247268415</c:v>
                </c:pt>
                <c:pt idx="321">
                  <c:v>327889.99696818</c:v>
                </c:pt>
                <c:pt idx="322">
                  <c:v>327174.443409632</c:v>
                </c:pt>
                <c:pt idx="323">
                  <c:v>326244.645348897</c:v>
                </c:pt>
                <c:pt idx="324">
                  <c:v>325276.90379193</c:v>
                </c:pt>
                <c:pt idx="325">
                  <c:v>324752.069415898</c:v>
                </c:pt>
                <c:pt idx="326">
                  <c:v>323824.231237999</c:v>
                </c:pt>
                <c:pt idx="327">
                  <c:v>323152.223477119</c:v>
                </c:pt>
                <c:pt idx="328">
                  <c:v>322260.03129693</c:v>
                </c:pt>
                <c:pt idx="329">
                  <c:v>321685.104294328</c:v>
                </c:pt>
                <c:pt idx="330">
                  <c:v>321232.167136092</c:v>
                </c:pt>
                <c:pt idx="331">
                  <c:v>320216.213750411</c:v>
                </c:pt>
                <c:pt idx="332">
                  <c:v>319885.792072455</c:v>
                </c:pt>
                <c:pt idx="333">
                  <c:v>319184.54079187</c:v>
                </c:pt>
                <c:pt idx="334">
                  <c:v>318879.766993604</c:v>
                </c:pt>
                <c:pt idx="335">
                  <c:v>318242.415442829</c:v>
                </c:pt>
                <c:pt idx="336">
                  <c:v>317452.146188722</c:v>
                </c:pt>
                <c:pt idx="337">
                  <c:v>317502.883448502</c:v>
                </c:pt>
                <c:pt idx="338">
                  <c:v>316828.027591949</c:v>
                </c:pt>
                <c:pt idx="339">
                  <c:v>316716.05652706</c:v>
                </c:pt>
                <c:pt idx="340">
                  <c:v>316089.298009359</c:v>
                </c:pt>
                <c:pt idx="341">
                  <c:v>315933.743516285</c:v>
                </c:pt>
                <c:pt idx="342">
                  <c:v>316273.03000266</c:v>
                </c:pt>
                <c:pt idx="343">
                  <c:v>315901.916902788</c:v>
                </c:pt>
                <c:pt idx="344">
                  <c:v>316389.731604784</c:v>
                </c:pt>
                <c:pt idx="345">
                  <c:v>316682.932710187</c:v>
                </c:pt>
                <c:pt idx="346">
                  <c:v>315891.662990231</c:v>
                </c:pt>
                <c:pt idx="347">
                  <c:v>316124.502433418</c:v>
                </c:pt>
                <c:pt idx="348">
                  <c:v>316667.92173493</c:v>
                </c:pt>
                <c:pt idx="349">
                  <c:v>316199.373873556</c:v>
                </c:pt>
                <c:pt idx="350">
                  <c:v>316525.54810823</c:v>
                </c:pt>
                <c:pt idx="351">
                  <c:v>316215.179081332</c:v>
                </c:pt>
                <c:pt idx="352">
                  <c:v>316156.65241295</c:v>
                </c:pt>
                <c:pt idx="353">
                  <c:v>316157.406351576</c:v>
                </c:pt>
                <c:pt idx="354">
                  <c:v>316239.331840781</c:v>
                </c:pt>
                <c:pt idx="355">
                  <c:v>316256.454585998</c:v>
                </c:pt>
                <c:pt idx="356">
                  <c:v>316342.723619009</c:v>
                </c:pt>
                <c:pt idx="357">
                  <c:v>316311.400125827</c:v>
                </c:pt>
                <c:pt idx="358">
                  <c:v>316413.165333836</c:v>
                </c:pt>
                <c:pt idx="359">
                  <c:v>316467.174529873</c:v>
                </c:pt>
                <c:pt idx="360">
                  <c:v>316453.876034348</c:v>
                </c:pt>
                <c:pt idx="361">
                  <c:v>316524.18388653</c:v>
                </c:pt>
                <c:pt idx="362">
                  <c:v>316494.403375344</c:v>
                </c:pt>
                <c:pt idx="363">
                  <c:v>316441.370760138</c:v>
                </c:pt>
                <c:pt idx="364">
                  <c:v>316384.171340188</c:v>
                </c:pt>
                <c:pt idx="365">
                  <c:v>316457.621994247</c:v>
                </c:pt>
                <c:pt idx="366">
                  <c:v>316447.828560768</c:v>
                </c:pt>
                <c:pt idx="367">
                  <c:v>316427.97269492</c:v>
                </c:pt>
                <c:pt idx="368">
                  <c:v>316418.69367486</c:v>
                </c:pt>
                <c:pt idx="369">
                  <c:v>316420.705768299</c:v>
                </c:pt>
                <c:pt idx="370">
                  <c:v>316420.267571376</c:v>
                </c:pt>
                <c:pt idx="371">
                  <c:v>316426.343807268</c:v>
                </c:pt>
                <c:pt idx="372">
                  <c:v>316407.111903261</c:v>
                </c:pt>
                <c:pt idx="373">
                  <c:v>316401.110776539</c:v>
                </c:pt>
                <c:pt idx="374">
                  <c:v>316380.75114848</c:v>
                </c:pt>
                <c:pt idx="375">
                  <c:v>316410.97584134</c:v>
                </c:pt>
                <c:pt idx="376">
                  <c:v>316401.871951736</c:v>
                </c:pt>
                <c:pt idx="377">
                  <c:v>316395.041789814</c:v>
                </c:pt>
                <c:pt idx="378">
                  <c:v>316403.006760172</c:v>
                </c:pt>
                <c:pt idx="379">
                  <c:v>316413.000537525</c:v>
                </c:pt>
                <c:pt idx="380">
                  <c:v>316404.727316875</c:v>
                </c:pt>
                <c:pt idx="381">
                  <c:v>316415.710960192</c:v>
                </c:pt>
                <c:pt idx="382">
                  <c:v>316415.475215962</c:v>
                </c:pt>
                <c:pt idx="383">
                  <c:v>316415.168958504</c:v>
                </c:pt>
                <c:pt idx="384">
                  <c:v>316414.264903337</c:v>
                </c:pt>
                <c:pt idx="385">
                  <c:v>316417.217816958</c:v>
                </c:pt>
                <c:pt idx="386">
                  <c:v>316409.241725987</c:v>
                </c:pt>
                <c:pt idx="387">
                  <c:v>316404.423176987</c:v>
                </c:pt>
                <c:pt idx="388">
                  <c:v>316403.865002096</c:v>
                </c:pt>
                <c:pt idx="389">
                  <c:v>316405.248948846</c:v>
                </c:pt>
                <c:pt idx="390">
                  <c:v>316401.757028557</c:v>
                </c:pt>
                <c:pt idx="391">
                  <c:v>316401.100511822</c:v>
                </c:pt>
                <c:pt idx="392">
                  <c:v>316402.057285478</c:v>
                </c:pt>
                <c:pt idx="393">
                  <c:v>316400.905301508</c:v>
                </c:pt>
                <c:pt idx="394">
                  <c:v>316400.768763908</c:v>
                </c:pt>
                <c:pt idx="395">
                  <c:v>316401.682484746</c:v>
                </c:pt>
                <c:pt idx="396">
                  <c:v>316402.149111304</c:v>
                </c:pt>
                <c:pt idx="397">
                  <c:v>316404.05084309</c:v>
                </c:pt>
                <c:pt idx="398">
                  <c:v>316405.00537192</c:v>
                </c:pt>
                <c:pt idx="399">
                  <c:v>316405.163393372</c:v>
                </c:pt>
                <c:pt idx="400">
                  <c:v>316405.383151765</c:v>
                </c:pt>
                <c:pt idx="401">
                  <c:v>316406.057772273</c:v>
                </c:pt>
                <c:pt idx="402">
                  <c:v>316406.414246445</c:v>
                </c:pt>
                <c:pt idx="403">
                  <c:v>316405.695262403</c:v>
                </c:pt>
                <c:pt idx="404">
                  <c:v>316405.185665442</c:v>
                </c:pt>
                <c:pt idx="405">
                  <c:v>316405.190030757</c:v>
                </c:pt>
                <c:pt idx="406">
                  <c:v>316405.192864691</c:v>
                </c:pt>
                <c:pt idx="407">
                  <c:v>316405.441592506</c:v>
                </c:pt>
                <c:pt idx="408">
                  <c:v>316404.356699342</c:v>
                </c:pt>
                <c:pt idx="409">
                  <c:v>316405.404027611</c:v>
                </c:pt>
                <c:pt idx="410">
                  <c:v>316405.394211471</c:v>
                </c:pt>
                <c:pt idx="411">
                  <c:v>316405.530026546</c:v>
                </c:pt>
                <c:pt idx="412">
                  <c:v>316405.309326596</c:v>
                </c:pt>
                <c:pt idx="413">
                  <c:v>316405.557464848</c:v>
                </c:pt>
                <c:pt idx="414">
                  <c:v>316405.394221048</c:v>
                </c:pt>
                <c:pt idx="415">
                  <c:v>316404.955382366</c:v>
                </c:pt>
                <c:pt idx="416">
                  <c:v>316405.258064004</c:v>
                </c:pt>
                <c:pt idx="417">
                  <c:v>316405.168289557</c:v>
                </c:pt>
                <c:pt idx="418">
                  <c:v>316405.207731742</c:v>
                </c:pt>
                <c:pt idx="419">
                  <c:v>316405.344298547</c:v>
                </c:pt>
                <c:pt idx="420">
                  <c:v>316405.111674065</c:v>
                </c:pt>
                <c:pt idx="421">
                  <c:v>316405.087450439</c:v>
                </c:pt>
                <c:pt idx="422">
                  <c:v>316405.036586993</c:v>
                </c:pt>
                <c:pt idx="423">
                  <c:v>316405.036717818</c:v>
                </c:pt>
                <c:pt idx="424">
                  <c:v>316405.003050606</c:v>
                </c:pt>
                <c:pt idx="425">
                  <c:v>316405.0736948</c:v>
                </c:pt>
                <c:pt idx="426">
                  <c:v>316405.000036214</c:v>
                </c:pt>
                <c:pt idx="427">
                  <c:v>316405.089708823</c:v>
                </c:pt>
                <c:pt idx="428">
                  <c:v>316405.102087039</c:v>
                </c:pt>
                <c:pt idx="429">
                  <c:v>316405.100964688</c:v>
                </c:pt>
                <c:pt idx="430">
                  <c:v>316405.18510424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Main!$G$2:$G$432</c:f>
              <c:numCache>
                <c:formatCode>General</c:formatCode>
                <c:ptCount val="431"/>
                <c:pt idx="0">
                  <c:v>4265206.44125439</c:v>
                </c:pt>
                <c:pt idx="1">
                  <c:v>15651080.5663146</c:v>
                </c:pt>
                <c:pt idx="2">
                  <c:v>14425283.4040796</c:v>
                </c:pt>
                <c:pt idx="3">
                  <c:v>13082297.7061047</c:v>
                </c:pt>
                <c:pt idx="4">
                  <c:v>12315584.3189389</c:v>
                </c:pt>
                <c:pt idx="5">
                  <c:v>11050441.8312048</c:v>
                </c:pt>
                <c:pt idx="6">
                  <c:v>9325594.94128114</c:v>
                </c:pt>
                <c:pt idx="7">
                  <c:v>8159470.45189577</c:v>
                </c:pt>
                <c:pt idx="8">
                  <c:v>8054606.85113731</c:v>
                </c:pt>
                <c:pt idx="9">
                  <c:v>7999470.80054526</c:v>
                </c:pt>
                <c:pt idx="10">
                  <c:v>7709025.76369352</c:v>
                </c:pt>
                <c:pt idx="11">
                  <c:v>7398495.49716855</c:v>
                </c:pt>
                <c:pt idx="12">
                  <c:v>6778712.32080721</c:v>
                </c:pt>
                <c:pt idx="13">
                  <c:v>6334719.45101071</c:v>
                </c:pt>
                <c:pt idx="14">
                  <c:v>6174072.22053584</c:v>
                </c:pt>
                <c:pt idx="15">
                  <c:v>6030071.59212355</c:v>
                </c:pt>
                <c:pt idx="16">
                  <c:v>5999701.84935863</c:v>
                </c:pt>
                <c:pt idx="17">
                  <c:v>5931431.31771921</c:v>
                </c:pt>
                <c:pt idx="18">
                  <c:v>5789314.14244934</c:v>
                </c:pt>
                <c:pt idx="19">
                  <c:v>5528193.88156805</c:v>
                </c:pt>
                <c:pt idx="20">
                  <c:v>5364886.75159138</c:v>
                </c:pt>
                <c:pt idx="21">
                  <c:v>5255982.92728881</c:v>
                </c:pt>
                <c:pt idx="22">
                  <c:v>5102918.22771174</c:v>
                </c:pt>
                <c:pt idx="23">
                  <c:v>5075551.15796328</c:v>
                </c:pt>
                <c:pt idx="24">
                  <c:v>5063712.42553394</c:v>
                </c:pt>
                <c:pt idx="25">
                  <c:v>4925708.46709924</c:v>
                </c:pt>
                <c:pt idx="26">
                  <c:v>4811735.29021126</c:v>
                </c:pt>
                <c:pt idx="27">
                  <c:v>4712292.89570422</c:v>
                </c:pt>
                <c:pt idx="28">
                  <c:v>4622569.9689401</c:v>
                </c:pt>
                <c:pt idx="29">
                  <c:v>4547991.38995013</c:v>
                </c:pt>
                <c:pt idx="30">
                  <c:v>4496357.8697197</c:v>
                </c:pt>
                <c:pt idx="31">
                  <c:v>4439223.54462046</c:v>
                </c:pt>
                <c:pt idx="32">
                  <c:v>4372822.50532552</c:v>
                </c:pt>
                <c:pt idx="33">
                  <c:v>4322542.65095984</c:v>
                </c:pt>
                <c:pt idx="34">
                  <c:v>4265132.89419044</c:v>
                </c:pt>
                <c:pt idx="35">
                  <c:v>4224321.35107759</c:v>
                </c:pt>
                <c:pt idx="36">
                  <c:v>4181176.34393282</c:v>
                </c:pt>
                <c:pt idx="37">
                  <c:v>4140523.66257672</c:v>
                </c:pt>
                <c:pt idx="38">
                  <c:v>4101083.3782529</c:v>
                </c:pt>
                <c:pt idx="39">
                  <c:v>4065970.32079559</c:v>
                </c:pt>
                <c:pt idx="40">
                  <c:v>4031577.8096018</c:v>
                </c:pt>
                <c:pt idx="41">
                  <c:v>3996354.69321642</c:v>
                </c:pt>
                <c:pt idx="42">
                  <c:v>3969388.84486808</c:v>
                </c:pt>
                <c:pt idx="43">
                  <c:v>3942363.56057317</c:v>
                </c:pt>
                <c:pt idx="44">
                  <c:v>3913279.32696816</c:v>
                </c:pt>
                <c:pt idx="45">
                  <c:v>3890882.27097656</c:v>
                </c:pt>
                <c:pt idx="46">
                  <c:v>3864424.88198706</c:v>
                </c:pt>
                <c:pt idx="47">
                  <c:v>3843198.85664039</c:v>
                </c:pt>
                <c:pt idx="48">
                  <c:v>3820559.52792303</c:v>
                </c:pt>
                <c:pt idx="49">
                  <c:v>3799366.86125219</c:v>
                </c:pt>
                <c:pt idx="50">
                  <c:v>3779282.67940439</c:v>
                </c:pt>
                <c:pt idx="51">
                  <c:v>3761404.08173632</c:v>
                </c:pt>
                <c:pt idx="52">
                  <c:v>3743615.41743058</c:v>
                </c:pt>
                <c:pt idx="53">
                  <c:v>3724607.16852809</c:v>
                </c:pt>
                <c:pt idx="54">
                  <c:v>3709238.70369817</c:v>
                </c:pt>
                <c:pt idx="55">
                  <c:v>3694049.02384115</c:v>
                </c:pt>
                <c:pt idx="56">
                  <c:v>3677905.07219813</c:v>
                </c:pt>
                <c:pt idx="57">
                  <c:v>3665008.47924303</c:v>
                </c:pt>
                <c:pt idx="58">
                  <c:v>3650018.08899969</c:v>
                </c:pt>
                <c:pt idx="59">
                  <c:v>3637507.09660226</c:v>
                </c:pt>
                <c:pt idx="60">
                  <c:v>3624183.92802722</c:v>
                </c:pt>
                <c:pt idx="61">
                  <c:v>3611538.32815162</c:v>
                </c:pt>
                <c:pt idx="62">
                  <c:v>3599475.66279793</c:v>
                </c:pt>
                <c:pt idx="63">
                  <c:v>3588527.74505748</c:v>
                </c:pt>
                <c:pt idx="64">
                  <c:v>3577731.22352183</c:v>
                </c:pt>
                <c:pt idx="65">
                  <c:v>3566071.39236183</c:v>
                </c:pt>
                <c:pt idx="66">
                  <c:v>3556340.78965564</c:v>
                </c:pt>
                <c:pt idx="67">
                  <c:v>3546788.7628143</c:v>
                </c:pt>
                <c:pt idx="68">
                  <c:v>3536628.31295664</c:v>
                </c:pt>
                <c:pt idx="69">
                  <c:v>3528232.68015223</c:v>
                </c:pt>
                <c:pt idx="70">
                  <c:v>3518651.02885463</c:v>
                </c:pt>
                <c:pt idx="71">
                  <c:v>3510469.55303154</c:v>
                </c:pt>
                <c:pt idx="72">
                  <c:v>3501801.85837316</c:v>
                </c:pt>
                <c:pt idx="73">
                  <c:v>3493489.28716289</c:v>
                </c:pt>
                <c:pt idx="74">
                  <c:v>3485502.70690857</c:v>
                </c:pt>
                <c:pt idx="75">
                  <c:v>3478123.62973009</c:v>
                </c:pt>
                <c:pt idx="76">
                  <c:v>3470908.9561182</c:v>
                </c:pt>
                <c:pt idx="77">
                  <c:v>3463092.32595026</c:v>
                </c:pt>
                <c:pt idx="78">
                  <c:v>3456418.26091245</c:v>
                </c:pt>
                <c:pt idx="79">
                  <c:v>3449903.0077641</c:v>
                </c:pt>
                <c:pt idx="80">
                  <c:v>3442964.1930187</c:v>
                </c:pt>
                <c:pt idx="81">
                  <c:v>3437087.30362509</c:v>
                </c:pt>
                <c:pt idx="82">
                  <c:v>3430466.8048489</c:v>
                </c:pt>
                <c:pt idx="83">
                  <c:v>3424721.14082233</c:v>
                </c:pt>
                <c:pt idx="84">
                  <c:v>3418664.65219613</c:v>
                </c:pt>
                <c:pt idx="85">
                  <c:v>3412811.70375263</c:v>
                </c:pt>
                <c:pt idx="86">
                  <c:v>3407160.38353226</c:v>
                </c:pt>
                <c:pt idx="87">
                  <c:v>3401864.92338647</c:v>
                </c:pt>
                <c:pt idx="88">
                  <c:v>3396722.51747713</c:v>
                </c:pt>
                <c:pt idx="89">
                  <c:v>3391144.77081932</c:v>
                </c:pt>
                <c:pt idx="90">
                  <c:v>3386296.31884017</c:v>
                </c:pt>
                <c:pt idx="91">
                  <c:v>3381585.20137819</c:v>
                </c:pt>
                <c:pt idx="92">
                  <c:v>3376563.94098031</c:v>
                </c:pt>
                <c:pt idx="93">
                  <c:v>3372234.38656267</c:v>
                </c:pt>
                <c:pt idx="94">
                  <c:v>3367401.38507758</c:v>
                </c:pt>
                <c:pt idx="95">
                  <c:v>3363155.52027211</c:v>
                </c:pt>
                <c:pt idx="96">
                  <c:v>3358699.51055484</c:v>
                </c:pt>
                <c:pt idx="97">
                  <c:v>3354366.85995051</c:v>
                </c:pt>
                <c:pt idx="98">
                  <c:v>3350169.68539597</c:v>
                </c:pt>
                <c:pt idx="99">
                  <c:v>3346192.33034083</c:v>
                </c:pt>
                <c:pt idx="100">
                  <c:v>3342351.22319209</c:v>
                </c:pt>
                <c:pt idx="101">
                  <c:v>3338183.87250223</c:v>
                </c:pt>
                <c:pt idx="102">
                  <c:v>3334508.72127494</c:v>
                </c:pt>
                <c:pt idx="103">
                  <c:v>3330952.0480562</c:v>
                </c:pt>
                <c:pt idx="104">
                  <c:v>3327158.54776374</c:v>
                </c:pt>
                <c:pt idx="105">
                  <c:v>3323844.21470759</c:v>
                </c:pt>
                <c:pt idx="106">
                  <c:v>3320168.4766815</c:v>
                </c:pt>
                <c:pt idx="107">
                  <c:v>3316908.58170723</c:v>
                </c:pt>
                <c:pt idx="108">
                  <c:v>3313500.48424615</c:v>
                </c:pt>
                <c:pt idx="109">
                  <c:v>3310169.57796923</c:v>
                </c:pt>
                <c:pt idx="110">
                  <c:v>3306935.87136678</c:v>
                </c:pt>
                <c:pt idx="111">
                  <c:v>3303842.96378555</c:v>
                </c:pt>
                <c:pt idx="112">
                  <c:v>3300869.9780291</c:v>
                </c:pt>
                <c:pt idx="113">
                  <c:v>3297644.93901542</c:v>
                </c:pt>
                <c:pt idx="114">
                  <c:v>3294766.67804814</c:v>
                </c:pt>
                <c:pt idx="115">
                  <c:v>3291991.51161317</c:v>
                </c:pt>
                <c:pt idx="116">
                  <c:v>3289028.86071889</c:v>
                </c:pt>
                <c:pt idx="117">
                  <c:v>3286415.01131502</c:v>
                </c:pt>
                <c:pt idx="118">
                  <c:v>3283529.35874429</c:v>
                </c:pt>
                <c:pt idx="119">
                  <c:v>3280950.80947018</c:v>
                </c:pt>
                <c:pt idx="120">
                  <c:v>3278264.4082006</c:v>
                </c:pt>
                <c:pt idx="121">
                  <c:v>3275626.84412734</c:v>
                </c:pt>
                <c:pt idx="122">
                  <c:v>3273062.85464523</c:v>
                </c:pt>
                <c:pt idx="123">
                  <c:v>3270591.05054668</c:v>
                </c:pt>
                <c:pt idx="124">
                  <c:v>3268224.94823101</c:v>
                </c:pt>
                <c:pt idx="125">
                  <c:v>3265658.99025559</c:v>
                </c:pt>
                <c:pt idx="126">
                  <c:v>3263345.74456895</c:v>
                </c:pt>
                <c:pt idx="127">
                  <c:v>3261123.37471404</c:v>
                </c:pt>
                <c:pt idx="128">
                  <c:v>3258747.86858201</c:v>
                </c:pt>
                <c:pt idx="129">
                  <c:v>3256636.96247457</c:v>
                </c:pt>
                <c:pt idx="130">
                  <c:v>3254313.67582018</c:v>
                </c:pt>
                <c:pt idx="131">
                  <c:v>3252224.8836483</c:v>
                </c:pt>
                <c:pt idx="132">
                  <c:v>3250055.77060249</c:v>
                </c:pt>
                <c:pt idx="133">
                  <c:v>3247917.14777485</c:v>
                </c:pt>
                <c:pt idx="134">
                  <c:v>3245836.77975511</c:v>
                </c:pt>
                <c:pt idx="135">
                  <c:v>3243817.23352634</c:v>
                </c:pt>
                <c:pt idx="136">
                  <c:v>3241891.50466725</c:v>
                </c:pt>
                <c:pt idx="137">
                  <c:v>3239803.74139021</c:v>
                </c:pt>
                <c:pt idx="138">
                  <c:v>3237905.1442245</c:v>
                </c:pt>
                <c:pt idx="139">
                  <c:v>3236087.81947791</c:v>
                </c:pt>
                <c:pt idx="140">
                  <c:v>3234141.9239795</c:v>
                </c:pt>
                <c:pt idx="141">
                  <c:v>3232403.97126094</c:v>
                </c:pt>
                <c:pt idx="142">
                  <c:v>3230494.64109107</c:v>
                </c:pt>
                <c:pt idx="143">
                  <c:v>3228769.30253915</c:v>
                </c:pt>
                <c:pt idx="144">
                  <c:v>3226983.16794109</c:v>
                </c:pt>
                <c:pt idx="145">
                  <c:v>3225215.10983192</c:v>
                </c:pt>
                <c:pt idx="146">
                  <c:v>3223494.99772914</c:v>
                </c:pt>
                <c:pt idx="147">
                  <c:v>3221814.62298104</c:v>
                </c:pt>
                <c:pt idx="148">
                  <c:v>3220218.31244428</c:v>
                </c:pt>
                <c:pt idx="149">
                  <c:v>3218488.07412938</c:v>
                </c:pt>
                <c:pt idx="150">
                  <c:v>3216902.48536632</c:v>
                </c:pt>
                <c:pt idx="151">
                  <c:v>3215390.67041739</c:v>
                </c:pt>
                <c:pt idx="152">
                  <c:v>3213768.21501414</c:v>
                </c:pt>
                <c:pt idx="153">
                  <c:v>3212314.32128379</c:v>
                </c:pt>
                <c:pt idx="154">
                  <c:v>3210718.25044706</c:v>
                </c:pt>
                <c:pt idx="155">
                  <c:v>3209269.84114691</c:v>
                </c:pt>
                <c:pt idx="156">
                  <c:v>3207774.95421747</c:v>
                </c:pt>
                <c:pt idx="157">
                  <c:v>3206289.39639486</c:v>
                </c:pt>
                <c:pt idx="158">
                  <c:v>3204844.66714974</c:v>
                </c:pt>
                <c:pt idx="159">
                  <c:v>3203424.9595298</c:v>
                </c:pt>
                <c:pt idx="160">
                  <c:v>3202081.3902126</c:v>
                </c:pt>
                <c:pt idx="161">
                  <c:v>3200625.23927746</c:v>
                </c:pt>
                <c:pt idx="162">
                  <c:v>3199281.56384827</c:v>
                </c:pt>
                <c:pt idx="163">
                  <c:v>3198005.86040555</c:v>
                </c:pt>
                <c:pt idx="164">
                  <c:v>3196632.7792527</c:v>
                </c:pt>
                <c:pt idx="165">
                  <c:v>3195400.18989325</c:v>
                </c:pt>
                <c:pt idx="166">
                  <c:v>3194046.73900882</c:v>
                </c:pt>
                <c:pt idx="167">
                  <c:v>3192814.06372642</c:v>
                </c:pt>
                <c:pt idx="168">
                  <c:v>3191545.73435305</c:v>
                </c:pt>
                <c:pt idx="169">
                  <c:v>3190280.32072406</c:v>
                </c:pt>
                <c:pt idx="170">
                  <c:v>3189050.7545025</c:v>
                </c:pt>
                <c:pt idx="171">
                  <c:v>3187835.55906033</c:v>
                </c:pt>
                <c:pt idx="172">
                  <c:v>3186690.11353852</c:v>
                </c:pt>
                <c:pt idx="173">
                  <c:v>3185448.60409828</c:v>
                </c:pt>
                <c:pt idx="174">
                  <c:v>3184295.66485669</c:v>
                </c:pt>
                <c:pt idx="175">
                  <c:v>3183195.87128075</c:v>
                </c:pt>
                <c:pt idx="176">
                  <c:v>3182114.6074865</c:v>
                </c:pt>
                <c:pt idx="177">
                  <c:v>3180973.52314126</c:v>
                </c:pt>
                <c:pt idx="178">
                  <c:v>3179811.60439797</c:v>
                </c:pt>
                <c:pt idx="179">
                  <c:v>3178737.73229241</c:v>
                </c:pt>
                <c:pt idx="180">
                  <c:v>3177629.75137693</c:v>
                </c:pt>
                <c:pt idx="181">
                  <c:v>3176588.33286547</c:v>
                </c:pt>
                <c:pt idx="182">
                  <c:v>3175636.32751192</c:v>
                </c:pt>
                <c:pt idx="183">
                  <c:v>3174565.61494997</c:v>
                </c:pt>
                <c:pt idx="184">
                  <c:v>3173543.36815292</c:v>
                </c:pt>
                <c:pt idx="185">
                  <c:v>3172483.15444944</c:v>
                </c:pt>
                <c:pt idx="186">
                  <c:v>3171455.72089568</c:v>
                </c:pt>
                <c:pt idx="187">
                  <c:v>3170476.13665826</c:v>
                </c:pt>
                <c:pt idx="188">
                  <c:v>3169557.88673333</c:v>
                </c:pt>
                <c:pt idx="189">
                  <c:v>3168565.17344092</c:v>
                </c:pt>
                <c:pt idx="190">
                  <c:v>3167657.73029076</c:v>
                </c:pt>
                <c:pt idx="191">
                  <c:v>3166684.45131355</c:v>
                </c:pt>
                <c:pt idx="192">
                  <c:v>3165713.53328533</c:v>
                </c:pt>
                <c:pt idx="193">
                  <c:v>3164872.91510309</c:v>
                </c:pt>
                <c:pt idx="194">
                  <c:v>3164059.76161629</c:v>
                </c:pt>
                <c:pt idx="195">
                  <c:v>3163114.73144762</c:v>
                </c:pt>
                <c:pt idx="196">
                  <c:v>3162252.34561127</c:v>
                </c:pt>
                <c:pt idx="197">
                  <c:v>3161462.23938011</c:v>
                </c:pt>
                <c:pt idx="198">
                  <c:v>3160548.01834307</c:v>
                </c:pt>
                <c:pt idx="199">
                  <c:v>3159862.12410491</c:v>
                </c:pt>
                <c:pt idx="200">
                  <c:v>3159067.22216187</c:v>
                </c:pt>
                <c:pt idx="201">
                  <c:v>3158168.61136217</c:v>
                </c:pt>
                <c:pt idx="202">
                  <c:v>3157332.77569062</c:v>
                </c:pt>
                <c:pt idx="203">
                  <c:v>3156515.59498323</c:v>
                </c:pt>
                <c:pt idx="204">
                  <c:v>3155668.11086062</c:v>
                </c:pt>
                <c:pt idx="205">
                  <c:v>3154835.73739151</c:v>
                </c:pt>
                <c:pt idx="206">
                  <c:v>3154050.70753761</c:v>
                </c:pt>
                <c:pt idx="207">
                  <c:v>3153265.52712044</c:v>
                </c:pt>
                <c:pt idx="208">
                  <c:v>3152535.03144413</c:v>
                </c:pt>
                <c:pt idx="209">
                  <c:v>3151701.39981319</c:v>
                </c:pt>
                <c:pt idx="210">
                  <c:v>3151022.8026484</c:v>
                </c:pt>
                <c:pt idx="211">
                  <c:v>3150296.41170207</c:v>
                </c:pt>
                <c:pt idx="212">
                  <c:v>3149509.36317746</c:v>
                </c:pt>
                <c:pt idx="213">
                  <c:v>3148898.71659536</c:v>
                </c:pt>
                <c:pt idx="214">
                  <c:v>3148173.23361529</c:v>
                </c:pt>
                <c:pt idx="215">
                  <c:v>3147392.9311853</c:v>
                </c:pt>
                <c:pt idx="216">
                  <c:v>3146671.94676345</c:v>
                </c:pt>
                <c:pt idx="217">
                  <c:v>3145985.03070072</c:v>
                </c:pt>
                <c:pt idx="218">
                  <c:v>3145255.3210879</c:v>
                </c:pt>
                <c:pt idx="219">
                  <c:v>3144521.20357885</c:v>
                </c:pt>
                <c:pt idx="220">
                  <c:v>3143805.97889303</c:v>
                </c:pt>
                <c:pt idx="221">
                  <c:v>3143146.9721297</c:v>
                </c:pt>
                <c:pt idx="222">
                  <c:v>3142438.6253388</c:v>
                </c:pt>
                <c:pt idx="223">
                  <c:v>3141720.8565831</c:v>
                </c:pt>
                <c:pt idx="224">
                  <c:v>3141066.87038369</c:v>
                </c:pt>
                <c:pt idx="225">
                  <c:v>3140405.05442335</c:v>
                </c:pt>
                <c:pt idx="226">
                  <c:v>3139748.65449277</c:v>
                </c:pt>
                <c:pt idx="227">
                  <c:v>3139048.79673693</c:v>
                </c:pt>
                <c:pt idx="228">
                  <c:v>3138404.50604505</c:v>
                </c:pt>
                <c:pt idx="229">
                  <c:v>3137785.29463908</c:v>
                </c:pt>
                <c:pt idx="230">
                  <c:v>3137132.01889743</c:v>
                </c:pt>
                <c:pt idx="231">
                  <c:v>3136481.24111063</c:v>
                </c:pt>
                <c:pt idx="232">
                  <c:v>3135844.81551837</c:v>
                </c:pt>
                <c:pt idx="233">
                  <c:v>3135263.40420056</c:v>
                </c:pt>
                <c:pt idx="234">
                  <c:v>3134637.0750001</c:v>
                </c:pt>
                <c:pt idx="235">
                  <c:v>3133993.88169384</c:v>
                </c:pt>
                <c:pt idx="236">
                  <c:v>3133412.04417922</c:v>
                </c:pt>
                <c:pt idx="237">
                  <c:v>3132820.72276303</c:v>
                </c:pt>
                <c:pt idx="238">
                  <c:v>3132237.64834318</c:v>
                </c:pt>
                <c:pt idx="239">
                  <c:v>3131612.09086614</c:v>
                </c:pt>
                <c:pt idx="240">
                  <c:v>3131035.10922847</c:v>
                </c:pt>
                <c:pt idx="241">
                  <c:v>3130486.16003789</c:v>
                </c:pt>
                <c:pt idx="242">
                  <c:v>3129900.7866654</c:v>
                </c:pt>
                <c:pt idx="243">
                  <c:v>3129320.06238939</c:v>
                </c:pt>
                <c:pt idx="244">
                  <c:v>3128748.78031102</c:v>
                </c:pt>
                <c:pt idx="245">
                  <c:v>3128230.88985586</c:v>
                </c:pt>
                <c:pt idx="246">
                  <c:v>3127673.53771337</c:v>
                </c:pt>
                <c:pt idx="247">
                  <c:v>3127093.77188055</c:v>
                </c:pt>
                <c:pt idx="248">
                  <c:v>3126575.8393714</c:v>
                </c:pt>
                <c:pt idx="249">
                  <c:v>3126045.5213578</c:v>
                </c:pt>
                <c:pt idx="250">
                  <c:v>3125525.79534967</c:v>
                </c:pt>
                <c:pt idx="251">
                  <c:v>3124963.71799522</c:v>
                </c:pt>
                <c:pt idx="252">
                  <c:v>3124443.97407493</c:v>
                </c:pt>
                <c:pt idx="253">
                  <c:v>3123956.24114154</c:v>
                </c:pt>
                <c:pt idx="254">
                  <c:v>3123429.12393239</c:v>
                </c:pt>
                <c:pt idx="255">
                  <c:v>3122909.12018199</c:v>
                </c:pt>
                <c:pt idx="256">
                  <c:v>3122393.80009228</c:v>
                </c:pt>
                <c:pt idx="257">
                  <c:v>3121931.15658748</c:v>
                </c:pt>
                <c:pt idx="258">
                  <c:v>3121433.92359609</c:v>
                </c:pt>
                <c:pt idx="259">
                  <c:v>3120908.28111534</c:v>
                </c:pt>
                <c:pt idx="260">
                  <c:v>3120446.68747903</c:v>
                </c:pt>
                <c:pt idx="261">
                  <c:v>3119969.32888589</c:v>
                </c:pt>
                <c:pt idx="262">
                  <c:v>3119505.32487682</c:v>
                </c:pt>
                <c:pt idx="263">
                  <c:v>3118998.24502574</c:v>
                </c:pt>
                <c:pt idx="264">
                  <c:v>3118527.92268791</c:v>
                </c:pt>
                <c:pt idx="265">
                  <c:v>3118094.70377499</c:v>
                </c:pt>
                <c:pt idx="266">
                  <c:v>3117618.0083782</c:v>
                </c:pt>
                <c:pt idx="267">
                  <c:v>3117151.49324028</c:v>
                </c:pt>
                <c:pt idx="268">
                  <c:v>3116684.83695548</c:v>
                </c:pt>
                <c:pt idx="269">
                  <c:v>3116271.33501292</c:v>
                </c:pt>
                <c:pt idx="270">
                  <c:v>3115827.78251754</c:v>
                </c:pt>
                <c:pt idx="271">
                  <c:v>3115348.66747904</c:v>
                </c:pt>
                <c:pt idx="272">
                  <c:v>3114937.92394779</c:v>
                </c:pt>
                <c:pt idx="273">
                  <c:v>3114507.21323378</c:v>
                </c:pt>
                <c:pt idx="274">
                  <c:v>3114093.35640968</c:v>
                </c:pt>
                <c:pt idx="275">
                  <c:v>3113634.6980559</c:v>
                </c:pt>
                <c:pt idx="276">
                  <c:v>3113207.57065802</c:v>
                </c:pt>
                <c:pt idx="277">
                  <c:v>3112824.44568694</c:v>
                </c:pt>
                <c:pt idx="278">
                  <c:v>3112392.03129113</c:v>
                </c:pt>
                <c:pt idx="279">
                  <c:v>3111973.8284056</c:v>
                </c:pt>
                <c:pt idx="280">
                  <c:v>3111550.1193882</c:v>
                </c:pt>
                <c:pt idx="281">
                  <c:v>3111181.53917428</c:v>
                </c:pt>
                <c:pt idx="282">
                  <c:v>3110787.51751832</c:v>
                </c:pt>
                <c:pt idx="283">
                  <c:v>3110348.70793077</c:v>
                </c:pt>
                <c:pt idx="284">
                  <c:v>3109985.57235161</c:v>
                </c:pt>
                <c:pt idx="285">
                  <c:v>3109596.89497371</c:v>
                </c:pt>
                <c:pt idx="286">
                  <c:v>3109229.83469546</c:v>
                </c:pt>
                <c:pt idx="287">
                  <c:v>3108814.84335377</c:v>
                </c:pt>
                <c:pt idx="288">
                  <c:v>3108426.05338219</c:v>
                </c:pt>
                <c:pt idx="289">
                  <c:v>3108091.19450393</c:v>
                </c:pt>
                <c:pt idx="290">
                  <c:v>3107698.50935929</c:v>
                </c:pt>
                <c:pt idx="291">
                  <c:v>3107325.74358993</c:v>
                </c:pt>
                <c:pt idx="292">
                  <c:v>3106940.81685557</c:v>
                </c:pt>
                <c:pt idx="293">
                  <c:v>3106615.13194286</c:v>
                </c:pt>
                <c:pt idx="294">
                  <c:v>3106269.31872002</c:v>
                </c:pt>
                <c:pt idx="295">
                  <c:v>3105865.79686296</c:v>
                </c:pt>
                <c:pt idx="296">
                  <c:v>3105549.93995761</c:v>
                </c:pt>
                <c:pt idx="297">
                  <c:v>3105200.60320377</c:v>
                </c:pt>
                <c:pt idx="298">
                  <c:v>3104879.94795236</c:v>
                </c:pt>
                <c:pt idx="299">
                  <c:v>3104506.03305434</c:v>
                </c:pt>
                <c:pt idx="300">
                  <c:v>3104152.14225264</c:v>
                </c:pt>
                <c:pt idx="301">
                  <c:v>3103867.56432611</c:v>
                </c:pt>
                <c:pt idx="302">
                  <c:v>3103511.94238414</c:v>
                </c:pt>
                <c:pt idx="303">
                  <c:v>3103185.09703522</c:v>
                </c:pt>
                <c:pt idx="304">
                  <c:v>3102836.70107741</c:v>
                </c:pt>
                <c:pt idx="305">
                  <c:v>3102555.1738827</c:v>
                </c:pt>
                <c:pt idx="306">
                  <c:v>3102260.83853541</c:v>
                </c:pt>
                <c:pt idx="307">
                  <c:v>3101888.91384176</c:v>
                </c:pt>
                <c:pt idx="308">
                  <c:v>3101624.91308562</c:v>
                </c:pt>
                <c:pt idx="309">
                  <c:v>3101315.13907575</c:v>
                </c:pt>
                <c:pt idx="310">
                  <c:v>3101045.74261524</c:v>
                </c:pt>
                <c:pt idx="311">
                  <c:v>3100713.85130985</c:v>
                </c:pt>
                <c:pt idx="312">
                  <c:v>3100393.40916572</c:v>
                </c:pt>
                <c:pt idx="313">
                  <c:v>3100168.56987361</c:v>
                </c:pt>
                <c:pt idx="314">
                  <c:v>3099850.53600883</c:v>
                </c:pt>
                <c:pt idx="315">
                  <c:v>3099576.76157246</c:v>
                </c:pt>
                <c:pt idx="316">
                  <c:v>3099265.96489143</c:v>
                </c:pt>
                <c:pt idx="317">
                  <c:v>3099036.4689249</c:v>
                </c:pt>
                <c:pt idx="318">
                  <c:v>3098806.84415052</c:v>
                </c:pt>
                <c:pt idx="319">
                  <c:v>3098465.16350668</c:v>
                </c:pt>
                <c:pt idx="320">
                  <c:v>3098268.20974698</c:v>
                </c:pt>
                <c:pt idx="321">
                  <c:v>3098004.37630346</c:v>
                </c:pt>
                <c:pt idx="322">
                  <c:v>3097803.62557915</c:v>
                </c:pt>
                <c:pt idx="323">
                  <c:v>3097522.99429553</c:v>
                </c:pt>
                <c:pt idx="324">
                  <c:v>3097238.79459165</c:v>
                </c:pt>
                <c:pt idx="325">
                  <c:v>3097101.80465443</c:v>
                </c:pt>
                <c:pt idx="326">
                  <c:v>3096829.86795875</c:v>
                </c:pt>
                <c:pt idx="327">
                  <c:v>3096634.15560007</c:v>
                </c:pt>
                <c:pt idx="328">
                  <c:v>3096370.20476553</c:v>
                </c:pt>
                <c:pt idx="329">
                  <c:v>3096218.61001484</c:v>
                </c:pt>
                <c:pt idx="330">
                  <c:v>3096096.20477616</c:v>
                </c:pt>
                <c:pt idx="331">
                  <c:v>3095790.33944102</c:v>
                </c:pt>
                <c:pt idx="332">
                  <c:v>3095703.58362207</c:v>
                </c:pt>
                <c:pt idx="333">
                  <c:v>3095508.8131556</c:v>
                </c:pt>
                <c:pt idx="334">
                  <c:v>3095435.14541298</c:v>
                </c:pt>
                <c:pt idx="335">
                  <c:v>3095243.00892407</c:v>
                </c:pt>
                <c:pt idx="336">
                  <c:v>3095011.62230547</c:v>
                </c:pt>
                <c:pt idx="337">
                  <c:v>3095051.23047869</c:v>
                </c:pt>
                <c:pt idx="338">
                  <c:v>3094860.52879356</c:v>
                </c:pt>
                <c:pt idx="339">
                  <c:v>3094832.11910119</c:v>
                </c:pt>
                <c:pt idx="340">
                  <c:v>3094645.80789014</c:v>
                </c:pt>
                <c:pt idx="341">
                  <c:v>3094602.17862206</c:v>
                </c:pt>
                <c:pt idx="342">
                  <c:v>3094731.78337032</c:v>
                </c:pt>
                <c:pt idx="343">
                  <c:v>3094620.58201465</c:v>
                </c:pt>
                <c:pt idx="344">
                  <c:v>3094764.02753402</c:v>
                </c:pt>
                <c:pt idx="345">
                  <c:v>3094865.6442691</c:v>
                </c:pt>
                <c:pt idx="346">
                  <c:v>3094618.55371049</c:v>
                </c:pt>
                <c:pt idx="347">
                  <c:v>3094687.53500634</c:v>
                </c:pt>
                <c:pt idx="348">
                  <c:v>3094854.18702194</c:v>
                </c:pt>
                <c:pt idx="349">
                  <c:v>3094710.53631714</c:v>
                </c:pt>
                <c:pt idx="350">
                  <c:v>3094805.24224532</c:v>
                </c:pt>
                <c:pt idx="351">
                  <c:v>3094707.43862958</c:v>
                </c:pt>
                <c:pt idx="352">
                  <c:v>3094688.75016472</c:v>
                </c:pt>
                <c:pt idx="353">
                  <c:v>3094689.41699059</c:v>
                </c:pt>
                <c:pt idx="354">
                  <c:v>3094711.63064165</c:v>
                </c:pt>
                <c:pt idx="355">
                  <c:v>3094713.46457991</c:v>
                </c:pt>
                <c:pt idx="356">
                  <c:v>3094739.82710312</c:v>
                </c:pt>
                <c:pt idx="357">
                  <c:v>3094730.21498891</c:v>
                </c:pt>
                <c:pt idx="358">
                  <c:v>3094760.86951116</c:v>
                </c:pt>
                <c:pt idx="359">
                  <c:v>3094776.33877783</c:v>
                </c:pt>
                <c:pt idx="360">
                  <c:v>3094770.59512583</c:v>
                </c:pt>
                <c:pt idx="361">
                  <c:v>3094791.44931859</c:v>
                </c:pt>
                <c:pt idx="362">
                  <c:v>3094783.01050468</c:v>
                </c:pt>
                <c:pt idx="363">
                  <c:v>3094766.78358465</c:v>
                </c:pt>
                <c:pt idx="364">
                  <c:v>3094749.17000317</c:v>
                </c:pt>
                <c:pt idx="365">
                  <c:v>3094771.48059839</c:v>
                </c:pt>
                <c:pt idx="366">
                  <c:v>3094768.72730779</c:v>
                </c:pt>
                <c:pt idx="367">
                  <c:v>3094762.86780294</c:v>
                </c:pt>
                <c:pt idx="368">
                  <c:v>3094759.83446878</c:v>
                </c:pt>
                <c:pt idx="369">
                  <c:v>3094760.88505218</c:v>
                </c:pt>
                <c:pt idx="370">
                  <c:v>3094761.0044563</c:v>
                </c:pt>
                <c:pt idx="371">
                  <c:v>3094762.59856356</c:v>
                </c:pt>
                <c:pt idx="372">
                  <c:v>3094757.16904153</c:v>
                </c:pt>
                <c:pt idx="373">
                  <c:v>3094755.45092969</c:v>
                </c:pt>
                <c:pt idx="374">
                  <c:v>3094749.36468624</c:v>
                </c:pt>
                <c:pt idx="375">
                  <c:v>3094758.66857097</c:v>
                </c:pt>
                <c:pt idx="376">
                  <c:v>3094755.85787259</c:v>
                </c:pt>
                <c:pt idx="377">
                  <c:v>3094753.8430367</c:v>
                </c:pt>
                <c:pt idx="378">
                  <c:v>3094756.04314714</c:v>
                </c:pt>
                <c:pt idx="379">
                  <c:v>3094759.30849465</c:v>
                </c:pt>
                <c:pt idx="380">
                  <c:v>3094756.8348777</c:v>
                </c:pt>
                <c:pt idx="381">
                  <c:v>3094760.01320935</c:v>
                </c:pt>
                <c:pt idx="382">
                  <c:v>3094760.06336215</c:v>
                </c:pt>
                <c:pt idx="383">
                  <c:v>3094760.01406551</c:v>
                </c:pt>
                <c:pt idx="384">
                  <c:v>3094759.93723781</c:v>
                </c:pt>
                <c:pt idx="385">
                  <c:v>3094760.62612477</c:v>
                </c:pt>
                <c:pt idx="386">
                  <c:v>3094758.11841529</c:v>
                </c:pt>
                <c:pt idx="387">
                  <c:v>3094756.61703587</c:v>
                </c:pt>
                <c:pt idx="388">
                  <c:v>3094756.39530547</c:v>
                </c:pt>
                <c:pt idx="389">
                  <c:v>3094756.89710548</c:v>
                </c:pt>
                <c:pt idx="390">
                  <c:v>3094755.8769604</c:v>
                </c:pt>
                <c:pt idx="391">
                  <c:v>3094755.65596565</c:v>
                </c:pt>
                <c:pt idx="392">
                  <c:v>3094756.02979114</c:v>
                </c:pt>
                <c:pt idx="393">
                  <c:v>3094755.76611845</c:v>
                </c:pt>
                <c:pt idx="394">
                  <c:v>3094755.62561964</c:v>
                </c:pt>
                <c:pt idx="395">
                  <c:v>3094755.89611297</c:v>
                </c:pt>
                <c:pt idx="396">
                  <c:v>3094756.0244926</c:v>
                </c:pt>
                <c:pt idx="397">
                  <c:v>3094756.64441916</c:v>
                </c:pt>
                <c:pt idx="398">
                  <c:v>3094756.97948229</c:v>
                </c:pt>
                <c:pt idx="399">
                  <c:v>3094757.02516473</c:v>
                </c:pt>
                <c:pt idx="400">
                  <c:v>3094757.07471194</c:v>
                </c:pt>
                <c:pt idx="401">
                  <c:v>3094757.29210699</c:v>
                </c:pt>
                <c:pt idx="402">
                  <c:v>3094757.36728451</c:v>
                </c:pt>
                <c:pt idx="403">
                  <c:v>3094757.14970597</c:v>
                </c:pt>
                <c:pt idx="404">
                  <c:v>3094756.97125315</c:v>
                </c:pt>
                <c:pt idx="405">
                  <c:v>3094756.96870375</c:v>
                </c:pt>
                <c:pt idx="406">
                  <c:v>3094756.96936111</c:v>
                </c:pt>
                <c:pt idx="407">
                  <c:v>3094757.04398038</c:v>
                </c:pt>
                <c:pt idx="408">
                  <c:v>3094756.73156186</c:v>
                </c:pt>
                <c:pt idx="409">
                  <c:v>3094757.03851078</c:v>
                </c:pt>
                <c:pt idx="410">
                  <c:v>3094757.03420304</c:v>
                </c:pt>
                <c:pt idx="411">
                  <c:v>3094757.08129579</c:v>
                </c:pt>
                <c:pt idx="412">
                  <c:v>3094757.02242197</c:v>
                </c:pt>
                <c:pt idx="413">
                  <c:v>3094757.10252115</c:v>
                </c:pt>
                <c:pt idx="414">
                  <c:v>3094757.04699935</c:v>
                </c:pt>
                <c:pt idx="415">
                  <c:v>3094756.91931616</c:v>
                </c:pt>
                <c:pt idx="416">
                  <c:v>3094757.00929253</c:v>
                </c:pt>
                <c:pt idx="417">
                  <c:v>3094756.97946086</c:v>
                </c:pt>
                <c:pt idx="418">
                  <c:v>3094756.99714745</c:v>
                </c:pt>
                <c:pt idx="419">
                  <c:v>3094757.03402627</c:v>
                </c:pt>
                <c:pt idx="420">
                  <c:v>3094756.96599496</c:v>
                </c:pt>
                <c:pt idx="421">
                  <c:v>3094756.95939579</c:v>
                </c:pt>
                <c:pt idx="422">
                  <c:v>3094756.94564169</c:v>
                </c:pt>
                <c:pt idx="423">
                  <c:v>3094756.94536996</c:v>
                </c:pt>
                <c:pt idx="424">
                  <c:v>3094756.93582791</c:v>
                </c:pt>
                <c:pt idx="425">
                  <c:v>3094756.95761219</c:v>
                </c:pt>
                <c:pt idx="426">
                  <c:v>3094756.93356811</c:v>
                </c:pt>
                <c:pt idx="427">
                  <c:v>3094756.96092771</c:v>
                </c:pt>
                <c:pt idx="428">
                  <c:v>3094756.9636092</c:v>
                </c:pt>
                <c:pt idx="429">
                  <c:v>3094756.96323388</c:v>
                </c:pt>
                <c:pt idx="430">
                  <c:v>3094756.98907601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39.2910540698764</c:v>
                </c:pt>
                <c:pt idx="2">
                  <c:v>20.7848135551192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42.1162490537858</c:v>
                </c:pt>
                <c:pt idx="2">
                  <c:v>3.38323099538606</c:v>
                </c:pt>
                <c:pt idx="3">
                  <c:v>1.92582169342768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2.82519498390935</c:v>
                </c:pt>
                <c:pt idx="2">
                  <c:v>21.8894715101433</c:v>
                </c:pt>
                <c:pt idx="3">
                  <c:v>22.7106352485469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17.2470510986643</c:v>
                </c:pt>
                <c:pt idx="2">
                  <c:v>17.0542988945669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17.8439989997797</c:v>
                </c:pt>
                <c:pt idx="2">
                  <c:v>17.2035993273065</c:v>
                </c:pt>
                <c:pt idx="3">
                  <c:v>2.4155070171754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0.596947901115355</c:v>
                </c:pt>
                <c:pt idx="2">
                  <c:v>17.3963515314039</c:v>
                </c:pt>
                <c:pt idx="3">
                  <c:v>19.4698059117423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880</c:v>
                </c:pt>
                <c:pt idx="1">
                  <c:v>Linea 881</c:v>
                </c:pt>
                <c:pt idx="2">
                  <c:v>Linea 882</c:v>
                </c:pt>
                <c:pt idx="3">
                  <c:v>Linea 883</c:v>
                </c:pt>
                <c:pt idx="4">
                  <c:v>Linea 884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99.8661139669628</c:v>
                </c:pt>
                <c:pt idx="1">
                  <c:v>144.265926409393</c:v>
                </c:pt>
                <c:pt idx="2">
                  <c:v>98.4580306453436</c:v>
                </c:pt>
                <c:pt idx="3">
                  <c:v>143.594269194376</c:v>
                </c:pt>
                <c:pt idx="4">
                  <c:v>174.972747512032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880</c:v>
                </c:pt>
                <c:pt idx="1">
                  <c:v>Linea 881</c:v>
                </c:pt>
                <c:pt idx="2">
                  <c:v>Linea 882</c:v>
                </c:pt>
                <c:pt idx="3">
                  <c:v>Linea 883</c:v>
                </c:pt>
                <c:pt idx="4">
                  <c:v>Linea 884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18.7128705383838</c:v>
                </c:pt>
                <c:pt idx="1">
                  <c:v>18.0376938039398</c:v>
                </c:pt>
                <c:pt idx="2">
                  <c:v>18.2099329364488</c:v>
                </c:pt>
                <c:pt idx="3">
                  <c:v>17.4570870155743</c:v>
                </c:pt>
                <c:pt idx="4">
                  <c:v>15.6910957122705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880</c:v>
                </c:pt>
                <c:pt idx="1">
                  <c:v>Linea 881</c:v>
                </c:pt>
                <c:pt idx="2">
                  <c:v>Linea 882</c:v>
                </c:pt>
                <c:pt idx="3">
                  <c:v>Linea 883</c:v>
                </c:pt>
                <c:pt idx="4">
                  <c:v>Linea 884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30.0426384347741</c:v>
                </c:pt>
                <c:pt idx="1">
                  <c:v>38.4120446456482</c:v>
                </c:pt>
                <c:pt idx="2">
                  <c:v>30.7405035905083</c:v>
                </c:pt>
                <c:pt idx="3">
                  <c:v>39.2910540698764</c:v>
                </c:pt>
                <c:pt idx="4">
                  <c:v>17.2470510986643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880</c:v>
                </c:pt>
                <c:pt idx="1">
                  <c:v>Linea 881</c:v>
                </c:pt>
                <c:pt idx="2">
                  <c:v>Linea 882</c:v>
                </c:pt>
                <c:pt idx="3">
                  <c:v>Linea 883</c:v>
                </c:pt>
                <c:pt idx="4">
                  <c:v>Linea 884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70.4452425756888</c:v>
                </c:pt>
                <c:pt idx="1">
                  <c:v>123.169585361262</c:v>
                </c:pt>
                <c:pt idx="2">
                  <c:v>51.545122585644</c:v>
                </c:pt>
                <c:pt idx="3">
                  <c:v>96.5132054225818</c:v>
                </c:pt>
                <c:pt idx="4">
                  <c:v>114.48447625312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880</c:v>
                </c:pt>
                <c:pt idx="1">
                  <c:v>Linea 881</c:v>
                </c:pt>
                <c:pt idx="2">
                  <c:v>Linea 882</c:v>
                </c:pt>
                <c:pt idx="3">
                  <c:v>Linea 883</c:v>
                </c:pt>
                <c:pt idx="4">
                  <c:v>Linea 884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0.623113665195474</c:v>
                </c:pt>
                <c:pt idx="1">
                  <c:v>0.554412229458917</c:v>
                </c:pt>
                <c:pt idx="2">
                  <c:v>0.418053163668658</c:v>
                </c:pt>
                <c:pt idx="3">
                  <c:v>0.403591766044547</c:v>
                </c:pt>
                <c:pt idx="4">
                  <c:v>0.782870241381111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TE y TT!$B$2:$B$432</c:f>
              <c:numCache>
                <c:formatCode>General</c:formatCode>
                <c:ptCount val="431"/>
                <c:pt idx="0">
                  <c:v>4313921.81632244</c:v>
                </c:pt>
                <c:pt idx="1">
                  <c:v>43139218.1632244</c:v>
                </c:pt>
                <c:pt idx="2">
                  <c:v>39784355.9381353</c:v>
                </c:pt>
                <c:pt idx="3">
                  <c:v>34708267.4791881</c:v>
                </c:pt>
                <c:pt idx="4">
                  <c:v>32394754.7742641</c:v>
                </c:pt>
                <c:pt idx="5">
                  <c:v>27958438.0153591</c:v>
                </c:pt>
                <c:pt idx="6">
                  <c:v>21569609.0816122</c:v>
                </c:pt>
                <c:pt idx="7">
                  <c:v>17518585.7183314</c:v>
                </c:pt>
                <c:pt idx="8">
                  <c:v>16944620.4498522</c:v>
                </c:pt>
                <c:pt idx="9">
                  <c:v>16797848.0904417</c:v>
                </c:pt>
                <c:pt idx="10">
                  <c:v>15766342.0653118</c:v>
                </c:pt>
                <c:pt idx="11">
                  <c:v>14726625.0498964</c:v>
                </c:pt>
                <c:pt idx="12">
                  <c:v>12674473.7268627</c:v>
                </c:pt>
                <c:pt idx="13">
                  <c:v>11180431.5596976</c:v>
                </c:pt>
                <c:pt idx="14">
                  <c:v>10625737.9961249</c:v>
                </c:pt>
                <c:pt idx="15">
                  <c:v>10214751.169935</c:v>
                </c:pt>
                <c:pt idx="16">
                  <c:v>10138612.8530688</c:v>
                </c:pt>
                <c:pt idx="17">
                  <c:v>9924328.01767275</c:v>
                </c:pt>
                <c:pt idx="18">
                  <c:v>9429901.73398796</c:v>
                </c:pt>
                <c:pt idx="19">
                  <c:v>8540478.32188518</c:v>
                </c:pt>
                <c:pt idx="20">
                  <c:v>7999331.42984139</c:v>
                </c:pt>
                <c:pt idx="21">
                  <c:v>7597786.48838553</c:v>
                </c:pt>
                <c:pt idx="22">
                  <c:v>7090895.4247728</c:v>
                </c:pt>
                <c:pt idx="23">
                  <c:v>7015019.1641088</c:v>
                </c:pt>
                <c:pt idx="24">
                  <c:v>6984496.30204956</c:v>
                </c:pt>
                <c:pt idx="25">
                  <c:v>6512703.31842105</c:v>
                </c:pt>
                <c:pt idx="26">
                  <c:v>6116728.73979564</c:v>
                </c:pt>
                <c:pt idx="27">
                  <c:v>5790547.74113247</c:v>
                </c:pt>
                <c:pt idx="28">
                  <c:v>5479421.48398716</c:v>
                </c:pt>
                <c:pt idx="29">
                  <c:v>5232178.39086365</c:v>
                </c:pt>
                <c:pt idx="30">
                  <c:v>5056286.78174832</c:v>
                </c:pt>
                <c:pt idx="31">
                  <c:v>4853542.47090004</c:v>
                </c:pt>
                <c:pt idx="32">
                  <c:v>4633270.61815973</c:v>
                </c:pt>
                <c:pt idx="33">
                  <c:v>4455225.75559789</c:v>
                </c:pt>
                <c:pt idx="34">
                  <c:v>4263863.23862353</c:v>
                </c:pt>
                <c:pt idx="35">
                  <c:v>4121226.73581077</c:v>
                </c:pt>
                <c:pt idx="36">
                  <c:v>3975800.39039921</c:v>
                </c:pt>
                <c:pt idx="37">
                  <c:v>3842801.18119632</c:v>
                </c:pt>
                <c:pt idx="38">
                  <c:v>3705868.42243619</c:v>
                </c:pt>
                <c:pt idx="39">
                  <c:v>3591782.65537325</c:v>
                </c:pt>
                <c:pt idx="40">
                  <c:v>3473225.82325384</c:v>
                </c:pt>
                <c:pt idx="41">
                  <c:v>3356882.19692208</c:v>
                </c:pt>
                <c:pt idx="42">
                  <c:v>3265478.61416758</c:v>
                </c:pt>
                <c:pt idx="43">
                  <c:v>3171446.57523427</c:v>
                </c:pt>
                <c:pt idx="44">
                  <c:v>3075611.31984465</c:v>
                </c:pt>
                <c:pt idx="45">
                  <c:v>2996929.93529474</c:v>
                </c:pt>
                <c:pt idx="46">
                  <c:v>2909356.98818188</c:v>
                </c:pt>
                <c:pt idx="47">
                  <c:v>2836117.28834076</c:v>
                </c:pt>
                <c:pt idx="48">
                  <c:v>2760068.05320687</c:v>
                </c:pt>
                <c:pt idx="49">
                  <c:v>2690570.89333284</c:v>
                </c:pt>
                <c:pt idx="50">
                  <c:v>2621381.07701922</c:v>
                </c:pt>
                <c:pt idx="51">
                  <c:v>2563350.72902302</c:v>
                </c:pt>
                <c:pt idx="52">
                  <c:v>2502219.38911431</c:v>
                </c:pt>
                <c:pt idx="53">
                  <c:v>2439398.88839184</c:v>
                </c:pt>
                <c:pt idx="54">
                  <c:v>2387500.10430705</c:v>
                </c:pt>
                <c:pt idx="55">
                  <c:v>2334958.80830822</c:v>
                </c:pt>
                <c:pt idx="56">
                  <c:v>2281666.12368069</c:v>
                </c:pt>
                <c:pt idx="57">
                  <c:v>2236633.64554128</c:v>
                </c:pt>
                <c:pt idx="58">
                  <c:v>2187046.01497351</c:v>
                </c:pt>
                <c:pt idx="59">
                  <c:v>2144062.62145148</c:v>
                </c:pt>
                <c:pt idx="60">
                  <c:v>2099287.19392252</c:v>
                </c:pt>
                <c:pt idx="61">
                  <c:v>2057752.39717689</c:v>
                </c:pt>
                <c:pt idx="62">
                  <c:v>2016357.2211284</c:v>
                </c:pt>
                <c:pt idx="63">
                  <c:v>1980701.49707579</c:v>
                </c:pt>
                <c:pt idx="64">
                  <c:v>1943664.64459417</c:v>
                </c:pt>
                <c:pt idx="65">
                  <c:v>1905071.14007201</c:v>
                </c:pt>
                <c:pt idx="66">
                  <c:v>1872270.71123355</c:v>
                </c:pt>
                <c:pt idx="67">
                  <c:v>1839305.76298138</c:v>
                </c:pt>
                <c:pt idx="68">
                  <c:v>1805696.96277042</c:v>
                </c:pt>
                <c:pt idx="69">
                  <c:v>1776512.16470807</c:v>
                </c:pt>
                <c:pt idx="70">
                  <c:v>1744797.37290754</c:v>
                </c:pt>
                <c:pt idx="71">
                  <c:v>1716763.49638382</c:v>
                </c:pt>
                <c:pt idx="72">
                  <c:v>1687613.01941221</c:v>
                </c:pt>
                <c:pt idx="73">
                  <c:v>1660279.68160033</c:v>
                </c:pt>
                <c:pt idx="74">
                  <c:v>1632937.78597474</c:v>
                </c:pt>
                <c:pt idx="75">
                  <c:v>1608830.31923359</c:v>
                </c:pt>
                <c:pt idx="76">
                  <c:v>1584111.14977495</c:v>
                </c:pt>
                <c:pt idx="77">
                  <c:v>1558198.6835823</c:v>
                </c:pt>
                <c:pt idx="78">
                  <c:v>1535725.17627854</c:v>
                </c:pt>
                <c:pt idx="79">
                  <c:v>1513270.39582001</c:v>
                </c:pt>
                <c:pt idx="80">
                  <c:v>1490280.64485007</c:v>
                </c:pt>
                <c:pt idx="81">
                  <c:v>1469915.11507837</c:v>
                </c:pt>
                <c:pt idx="82">
                  <c:v>1447986.21208834</c:v>
                </c:pt>
                <c:pt idx="83">
                  <c:v>1428336.57623707</c:v>
                </c:pt>
                <c:pt idx="84">
                  <c:v>1407954.73758592</c:v>
                </c:pt>
                <c:pt idx="85">
                  <c:v>1388690.91854654</c:v>
                </c:pt>
                <c:pt idx="86">
                  <c:v>1369375.49027556</c:v>
                </c:pt>
                <c:pt idx="87">
                  <c:v>1352032.59924379</c:v>
                </c:pt>
                <c:pt idx="88">
                  <c:v>1334428.53201108</c:v>
                </c:pt>
                <c:pt idx="89">
                  <c:v>1315913.68436639</c:v>
                </c:pt>
                <c:pt idx="90">
                  <c:v>1299598.98520752</c:v>
                </c:pt>
                <c:pt idx="91">
                  <c:v>1283377.61695091</c:v>
                </c:pt>
                <c:pt idx="92">
                  <c:v>1266719.55639402</c:v>
                </c:pt>
                <c:pt idx="93">
                  <c:v>1251750.07016198</c:v>
                </c:pt>
                <c:pt idx="94">
                  <c:v>1235731.90058134</c:v>
                </c:pt>
                <c:pt idx="95">
                  <c:v>1221232.4431974</c:v>
                </c:pt>
                <c:pt idx="96">
                  <c:v>1206228.45302844</c:v>
                </c:pt>
                <c:pt idx="97">
                  <c:v>1191956.87892315</c:v>
                </c:pt>
                <c:pt idx="98">
                  <c:v>1177628.68727091</c:v>
                </c:pt>
                <c:pt idx="99">
                  <c:v>1164577.16829846</c:v>
                </c:pt>
                <c:pt idx="100">
                  <c:v>1151435.87307645</c:v>
                </c:pt>
                <c:pt idx="101">
                  <c:v>1137587.50433862</c:v>
                </c:pt>
                <c:pt idx="102">
                  <c:v>1125226.96554541</c:v>
                </c:pt>
                <c:pt idx="103">
                  <c:v>1112989.29544703</c:v>
                </c:pt>
                <c:pt idx="104">
                  <c:v>1100391.20164401</c:v>
                </c:pt>
                <c:pt idx="105">
                  <c:v>1088951.41700297</c:v>
                </c:pt>
                <c:pt idx="106">
                  <c:v>1076762.37105949</c:v>
                </c:pt>
                <c:pt idx="107">
                  <c:v>1065642.35668706</c:v>
                </c:pt>
                <c:pt idx="108">
                  <c:v>1054161.47913585</c:v>
                </c:pt>
                <c:pt idx="109">
                  <c:v>1043182.149933</c:v>
                </c:pt>
                <c:pt idx="110">
                  <c:v>1032152.90438196</c:v>
                </c:pt>
                <c:pt idx="111">
                  <c:v>1021987.61047731</c:v>
                </c:pt>
                <c:pt idx="112">
                  <c:v>1011820.79071029</c:v>
                </c:pt>
                <c:pt idx="113">
                  <c:v>1001093.89366555</c:v>
                </c:pt>
                <c:pt idx="114">
                  <c:v>991416.948822887</c:v>
                </c:pt>
                <c:pt idx="115">
                  <c:v>981873.264626851</c:v>
                </c:pt>
                <c:pt idx="116">
                  <c:v>972025.99440702</c:v>
                </c:pt>
                <c:pt idx="117">
                  <c:v>963015.807209829</c:v>
                </c:pt>
                <c:pt idx="118">
                  <c:v>953442.491773224</c:v>
                </c:pt>
                <c:pt idx="119">
                  <c:v>944654.303287571</c:v>
                </c:pt>
                <c:pt idx="120">
                  <c:v>935600.928671042</c:v>
                </c:pt>
                <c:pt idx="121">
                  <c:v>926902.050083398</c:v>
                </c:pt>
                <c:pt idx="122">
                  <c:v>918162.908437509</c:v>
                </c:pt>
                <c:pt idx="123">
                  <c:v>910028.423189056</c:v>
                </c:pt>
                <c:pt idx="124">
                  <c:v>901939.394532974</c:v>
                </c:pt>
                <c:pt idx="125">
                  <c:v>893397.980038846</c:v>
                </c:pt>
                <c:pt idx="126">
                  <c:v>885622.666155446</c:v>
                </c:pt>
                <c:pt idx="127">
                  <c:v>877982.837902283</c:v>
                </c:pt>
                <c:pt idx="128">
                  <c:v>870081.515961803</c:v>
                </c:pt>
                <c:pt idx="129">
                  <c:v>862812.310408112</c:v>
                </c:pt>
                <c:pt idx="130">
                  <c:v>855101.79080772</c:v>
                </c:pt>
                <c:pt idx="131">
                  <c:v>847987.638219031</c:v>
                </c:pt>
                <c:pt idx="132">
                  <c:v>840674.875281696</c:v>
                </c:pt>
                <c:pt idx="133">
                  <c:v>833618.205981118</c:v>
                </c:pt>
                <c:pt idx="134">
                  <c:v>826530.985704202</c:v>
                </c:pt>
                <c:pt idx="135">
                  <c:v>819877.684170087</c:v>
                </c:pt>
                <c:pt idx="136">
                  <c:v>813295.343482099</c:v>
                </c:pt>
                <c:pt idx="137">
                  <c:v>806340.987825613</c:v>
                </c:pt>
                <c:pt idx="138">
                  <c:v>799960.57674438</c:v>
                </c:pt>
                <c:pt idx="139">
                  <c:v>793714.592450181</c:v>
                </c:pt>
                <c:pt idx="140">
                  <c:v>787238.344683632</c:v>
                </c:pt>
                <c:pt idx="141">
                  <c:v>781257.959785326</c:v>
                </c:pt>
                <c:pt idx="142">
                  <c:v>774919.284066752</c:v>
                </c:pt>
                <c:pt idx="143">
                  <c:v>769046.113733441</c:v>
                </c:pt>
                <c:pt idx="144">
                  <c:v>763022.403678195</c:v>
                </c:pt>
                <c:pt idx="145">
                  <c:v>757186.186400006</c:v>
                </c:pt>
                <c:pt idx="146">
                  <c:v>751328.32646123</c:v>
                </c:pt>
                <c:pt idx="147">
                  <c:v>745787.416091461</c:v>
                </c:pt>
                <c:pt idx="148">
                  <c:v>740331.436251423</c:v>
                </c:pt>
                <c:pt idx="149">
                  <c:v>734564.541791242</c:v>
                </c:pt>
                <c:pt idx="150">
                  <c:v>729236.701905172</c:v>
                </c:pt>
                <c:pt idx="151">
                  <c:v>724041.221396279</c:v>
                </c:pt>
                <c:pt idx="152">
                  <c:v>718638.65654426</c:v>
                </c:pt>
                <c:pt idx="153">
                  <c:v>713638.426559393</c:v>
                </c:pt>
                <c:pt idx="154">
                  <c:v>708338.32244831</c:v>
                </c:pt>
                <c:pt idx="155">
                  <c:v>703409.805578176</c:v>
                </c:pt>
                <c:pt idx="156">
                  <c:v>698366.604302233</c:v>
                </c:pt>
                <c:pt idx="157">
                  <c:v>693461.342276237</c:v>
                </c:pt>
                <c:pt idx="158">
                  <c:v>688542.408312569</c:v>
                </c:pt>
                <c:pt idx="159">
                  <c:v>683857.466013779</c:v>
                </c:pt>
                <c:pt idx="160">
                  <c:v>679265.143975806</c:v>
                </c:pt>
                <c:pt idx="161">
                  <c:v>674409.166805242</c:v>
                </c:pt>
                <c:pt idx="162">
                  <c:v>669894.548770444</c:v>
                </c:pt>
                <c:pt idx="163">
                  <c:v>665510.321585203</c:v>
                </c:pt>
                <c:pt idx="164">
                  <c:v>660936.092082155</c:v>
                </c:pt>
                <c:pt idx="165">
                  <c:v>656698.432859685</c:v>
                </c:pt>
                <c:pt idx="166">
                  <c:v>652203.00726041</c:v>
                </c:pt>
                <c:pt idx="167">
                  <c:v>648009.758977725</c:v>
                </c:pt>
                <c:pt idx="168">
                  <c:v>643729.384963982</c:v>
                </c:pt>
                <c:pt idx="169">
                  <c:v>639549.9786781</c:v>
                </c:pt>
                <c:pt idx="170">
                  <c:v>635364.058330445</c:v>
                </c:pt>
                <c:pt idx="171">
                  <c:v>631351.405343649</c:v>
                </c:pt>
                <c:pt idx="172">
                  <c:v>627435.684628259</c:v>
                </c:pt>
                <c:pt idx="173">
                  <c:v>623293.44268657</c:v>
                </c:pt>
                <c:pt idx="174">
                  <c:v>619419.810641448</c:v>
                </c:pt>
                <c:pt idx="175">
                  <c:v>615842.871934019</c:v>
                </c:pt>
                <c:pt idx="176">
                  <c:v>612127.943002212</c:v>
                </c:pt>
                <c:pt idx="177">
                  <c:v>608272.898679293</c:v>
                </c:pt>
                <c:pt idx="178">
                  <c:v>604424.254415569</c:v>
                </c:pt>
                <c:pt idx="179">
                  <c:v>600783.42094459</c:v>
                </c:pt>
                <c:pt idx="180">
                  <c:v>597051.636002966</c:v>
                </c:pt>
                <c:pt idx="181">
                  <c:v>593621.179541574</c:v>
                </c:pt>
                <c:pt idx="182">
                  <c:v>590315.102848151</c:v>
                </c:pt>
                <c:pt idx="183">
                  <c:v>586775.317279261</c:v>
                </c:pt>
                <c:pt idx="184">
                  <c:v>583296.861767582</c:v>
                </c:pt>
                <c:pt idx="185">
                  <c:v>579746.627216015</c:v>
                </c:pt>
                <c:pt idx="186">
                  <c:v>576285.923182539</c:v>
                </c:pt>
                <c:pt idx="187">
                  <c:v>573054.192584044</c:v>
                </c:pt>
                <c:pt idx="188">
                  <c:v>569901.858403829</c:v>
                </c:pt>
                <c:pt idx="189">
                  <c:v>566632.494717594</c:v>
                </c:pt>
                <c:pt idx="190">
                  <c:v>563505.51203442</c:v>
                </c:pt>
                <c:pt idx="191">
                  <c:v>560235.064295195</c:v>
                </c:pt>
                <c:pt idx="192">
                  <c:v>556965.37927876</c:v>
                </c:pt>
                <c:pt idx="193">
                  <c:v>554198.605159786</c:v>
                </c:pt>
                <c:pt idx="194">
                  <c:v>551398.79066958</c:v>
                </c:pt>
                <c:pt idx="195">
                  <c:v>548251.68779995</c:v>
                </c:pt>
                <c:pt idx="196">
                  <c:v>545361.674944891</c:v>
                </c:pt>
                <c:pt idx="197">
                  <c:v>542604.950016947</c:v>
                </c:pt>
                <c:pt idx="198">
                  <c:v>539534.398462971</c:v>
                </c:pt>
                <c:pt idx="199">
                  <c:v>537181.360701588</c:v>
                </c:pt>
                <c:pt idx="200">
                  <c:v>534450.607935134</c:v>
                </c:pt>
                <c:pt idx="201">
                  <c:v>531459.457736784</c:v>
                </c:pt>
                <c:pt idx="202">
                  <c:v>528615.782759867</c:v>
                </c:pt>
                <c:pt idx="203">
                  <c:v>525817.067028055</c:v>
                </c:pt>
                <c:pt idx="204">
                  <c:v>523021.585899328</c:v>
                </c:pt>
                <c:pt idx="205">
                  <c:v>520212.517016556</c:v>
                </c:pt>
                <c:pt idx="206">
                  <c:v>517544.659191771</c:v>
                </c:pt>
                <c:pt idx="207">
                  <c:v>514930.29294734</c:v>
                </c:pt>
                <c:pt idx="208">
                  <c:v>512412.598617501</c:v>
                </c:pt>
                <c:pt idx="209">
                  <c:v>509635.654894966</c:v>
                </c:pt>
                <c:pt idx="210">
                  <c:v>507335.899885888</c:v>
                </c:pt>
                <c:pt idx="211">
                  <c:v>504833.104238837</c:v>
                </c:pt>
                <c:pt idx="212">
                  <c:v>502194.296482223</c:v>
                </c:pt>
                <c:pt idx="213">
                  <c:v>500068.141447374</c:v>
                </c:pt>
                <c:pt idx="214">
                  <c:v>497593.574307614</c:v>
                </c:pt>
                <c:pt idx="215">
                  <c:v>495002.755439614</c:v>
                </c:pt>
                <c:pt idx="216">
                  <c:v>492553.841699837</c:v>
                </c:pt>
                <c:pt idx="217">
                  <c:v>490185.997745312</c:v>
                </c:pt>
                <c:pt idx="218">
                  <c:v>487763.237246254</c:v>
                </c:pt>
                <c:pt idx="219">
                  <c:v>485301.37719625</c:v>
                </c:pt>
                <c:pt idx="220">
                  <c:v>482905.387918302</c:v>
                </c:pt>
                <c:pt idx="221">
                  <c:v>480638.585096492</c:v>
                </c:pt>
                <c:pt idx="222">
                  <c:v>478260.776575978</c:v>
                </c:pt>
                <c:pt idx="223">
                  <c:v>475886.736446658</c:v>
                </c:pt>
                <c:pt idx="224">
                  <c:v>473650.600494416</c:v>
                </c:pt>
                <c:pt idx="225">
                  <c:v>471409.964651157</c:v>
                </c:pt>
                <c:pt idx="226">
                  <c:v>469185.068457562</c:v>
                </c:pt>
                <c:pt idx="227">
                  <c:v>466872.274553823</c:v>
                </c:pt>
                <c:pt idx="228">
                  <c:v>464694.387630544</c:v>
                </c:pt>
                <c:pt idx="229">
                  <c:v>462565.518732578</c:v>
                </c:pt>
                <c:pt idx="230">
                  <c:v>460392.980726368</c:v>
                </c:pt>
                <c:pt idx="231">
                  <c:v>458209.066009611</c:v>
                </c:pt>
                <c:pt idx="232">
                  <c:v>456076.086267511</c:v>
                </c:pt>
                <c:pt idx="233">
                  <c:v>454071.8319809</c:v>
                </c:pt>
                <c:pt idx="234">
                  <c:v>451966.07610567</c:v>
                </c:pt>
                <c:pt idx="235">
                  <c:v>449837.924735978</c:v>
                </c:pt>
                <c:pt idx="236">
                  <c:v>447848.183197078</c:v>
                </c:pt>
                <c:pt idx="237">
                  <c:v>445844.704649546</c:v>
                </c:pt>
                <c:pt idx="238">
                  <c:v>443866.316446576</c:v>
                </c:pt>
                <c:pt idx="239">
                  <c:v>441799.165749467</c:v>
                </c:pt>
                <c:pt idx="240">
                  <c:v>439848.889918996</c:v>
                </c:pt>
                <c:pt idx="241">
                  <c:v>437958.651769474</c:v>
                </c:pt>
                <c:pt idx="242">
                  <c:v>436010.081114516</c:v>
                </c:pt>
                <c:pt idx="243">
                  <c:v>434060.42273789</c:v>
                </c:pt>
                <c:pt idx="244">
                  <c:v>432145.410297758</c:v>
                </c:pt>
                <c:pt idx="245">
                  <c:v>430357.533496955</c:v>
                </c:pt>
                <c:pt idx="246">
                  <c:v>428481.24547969</c:v>
                </c:pt>
                <c:pt idx="247">
                  <c:v>426562.901576315</c:v>
                </c:pt>
                <c:pt idx="248">
                  <c:v>424790.414669609</c:v>
                </c:pt>
                <c:pt idx="249">
                  <c:v>422991.699642825</c:v>
                </c:pt>
                <c:pt idx="250">
                  <c:v>421225.756605873</c:v>
                </c:pt>
                <c:pt idx="251">
                  <c:v>419368.097789223</c:v>
                </c:pt>
                <c:pt idx="252">
                  <c:v>417611.118290131</c:v>
                </c:pt>
                <c:pt idx="253">
                  <c:v>415928.300177885</c:v>
                </c:pt>
                <c:pt idx="254">
                  <c:v>414171.99752699</c:v>
                </c:pt>
                <c:pt idx="255">
                  <c:v>412425.332899908</c:v>
                </c:pt>
                <c:pt idx="256">
                  <c:v>410697.567527599</c:v>
                </c:pt>
                <c:pt idx="257">
                  <c:v>409097.399360508</c:v>
                </c:pt>
                <c:pt idx="258">
                  <c:v>407420.861667343</c:v>
                </c:pt>
                <c:pt idx="259">
                  <c:v>405681.554127617</c:v>
                </c:pt>
                <c:pt idx="260">
                  <c:v>404100.100581607</c:v>
                </c:pt>
                <c:pt idx="261">
                  <c:v>402478.783158901</c:v>
                </c:pt>
                <c:pt idx="262">
                  <c:v>400899.278896221</c:v>
                </c:pt>
                <c:pt idx="263">
                  <c:v>399223.185032475</c:v>
                </c:pt>
                <c:pt idx="264">
                  <c:v>397632.931623323</c:v>
                </c:pt>
                <c:pt idx="265">
                  <c:v>396134.140487085</c:v>
                </c:pt>
                <c:pt idx="266">
                  <c:v>394544.09175514</c:v>
                </c:pt>
                <c:pt idx="267">
                  <c:v>392976.043994169</c:v>
                </c:pt>
                <c:pt idx="268">
                  <c:v>391410.983078058</c:v>
                </c:pt>
                <c:pt idx="269">
                  <c:v>389977.053876969</c:v>
                </c:pt>
                <c:pt idx="270">
                  <c:v>388478.485778542</c:v>
                </c:pt>
                <c:pt idx="271">
                  <c:v>386893.113717526</c:v>
                </c:pt>
                <c:pt idx="272">
                  <c:v>385483.521496104</c:v>
                </c:pt>
                <c:pt idx="273">
                  <c:v>384017.969479283</c:v>
                </c:pt>
                <c:pt idx="274">
                  <c:v>382605.676156072</c:v>
                </c:pt>
                <c:pt idx="275">
                  <c:v>381089.463754992</c:v>
                </c:pt>
                <c:pt idx="276">
                  <c:v>379644.704392459</c:v>
                </c:pt>
                <c:pt idx="277">
                  <c:v>378314.088927246</c:v>
                </c:pt>
                <c:pt idx="278">
                  <c:v>376869.73706618</c:v>
                </c:pt>
                <c:pt idx="279">
                  <c:v>375462.728525932</c:v>
                </c:pt>
                <c:pt idx="280">
                  <c:v>374041.076257622</c:v>
                </c:pt>
                <c:pt idx="281">
                  <c:v>372758.164585166</c:v>
                </c:pt>
                <c:pt idx="282">
                  <c:v>371423.233327321</c:v>
                </c:pt>
                <c:pt idx="283">
                  <c:v>369971.192146338</c:v>
                </c:pt>
                <c:pt idx="284">
                  <c:v>368721.793333752</c:v>
                </c:pt>
                <c:pt idx="285">
                  <c:v>367395.889922908</c:v>
                </c:pt>
                <c:pt idx="286">
                  <c:v>366138.817264072</c:v>
                </c:pt>
                <c:pt idx="287">
                  <c:v>364766.756604908</c:v>
                </c:pt>
                <c:pt idx="288">
                  <c:v>363450.828399687</c:v>
                </c:pt>
                <c:pt idx="289">
                  <c:v>362281.00222976</c:v>
                </c:pt>
                <c:pt idx="290">
                  <c:v>360966.83529741</c:v>
                </c:pt>
                <c:pt idx="291">
                  <c:v>359710.860128624</c:v>
                </c:pt>
                <c:pt idx="292">
                  <c:v>358418.440265973</c:v>
                </c:pt>
                <c:pt idx="293">
                  <c:v>357278.448049457</c:v>
                </c:pt>
                <c:pt idx="294">
                  <c:v>356101.939177525</c:v>
                </c:pt>
                <c:pt idx="295">
                  <c:v>354766.522486612</c:v>
                </c:pt>
                <c:pt idx="296">
                  <c:v>353675.292699826</c:v>
                </c:pt>
                <c:pt idx="297">
                  <c:v>352479.042155805</c:v>
                </c:pt>
                <c:pt idx="298">
                  <c:v>351374.718034578</c:v>
                </c:pt>
                <c:pt idx="299">
                  <c:v>350138.14140099</c:v>
                </c:pt>
                <c:pt idx="300">
                  <c:v>348939.065726726</c:v>
                </c:pt>
                <c:pt idx="301">
                  <c:v>347935.049417404</c:v>
                </c:pt>
                <c:pt idx="302">
                  <c:v>346741.410950643</c:v>
                </c:pt>
                <c:pt idx="303">
                  <c:v>345637.468425409</c:v>
                </c:pt>
                <c:pt idx="304">
                  <c:v>344466.376808651</c:v>
                </c:pt>
                <c:pt idx="305">
                  <c:v>343471.732841498</c:v>
                </c:pt>
                <c:pt idx="306">
                  <c:v>342463.171813267</c:v>
                </c:pt>
                <c:pt idx="307">
                  <c:v>341231.895386555</c:v>
                </c:pt>
                <c:pt idx="308">
                  <c:v>340313.011959964</c:v>
                </c:pt>
                <c:pt idx="309">
                  <c:v>339245.553339336</c:v>
                </c:pt>
                <c:pt idx="310">
                  <c:v>338308.294703157</c:v>
                </c:pt>
                <c:pt idx="311">
                  <c:v>337210.074579795</c:v>
                </c:pt>
                <c:pt idx="312">
                  <c:v>336122.378879735</c:v>
                </c:pt>
                <c:pt idx="313">
                  <c:v>335313.17025994</c:v>
                </c:pt>
                <c:pt idx="314">
                  <c:v>334240.154132946</c:v>
                </c:pt>
                <c:pt idx="315">
                  <c:v>333311.131821422</c:v>
                </c:pt>
                <c:pt idx="316">
                  <c:v>332264.352121244</c:v>
                </c:pt>
                <c:pt idx="317">
                  <c:v>331438.615998056</c:v>
                </c:pt>
                <c:pt idx="318">
                  <c:v>330639.572844958</c:v>
                </c:pt>
                <c:pt idx="319">
                  <c:v>329507.311800508</c:v>
                </c:pt>
                <c:pt idx="320">
                  <c:v>328810.247268415</c:v>
                </c:pt>
                <c:pt idx="321">
                  <c:v>327889.99696818</c:v>
                </c:pt>
                <c:pt idx="322">
                  <c:v>327174.443409632</c:v>
                </c:pt>
                <c:pt idx="323">
                  <c:v>326244.645348897</c:v>
                </c:pt>
                <c:pt idx="324">
                  <c:v>325276.90379193</c:v>
                </c:pt>
                <c:pt idx="325">
                  <c:v>324752.069415898</c:v>
                </c:pt>
                <c:pt idx="326">
                  <c:v>323824.231237999</c:v>
                </c:pt>
                <c:pt idx="327">
                  <c:v>323152.223477119</c:v>
                </c:pt>
                <c:pt idx="328">
                  <c:v>322260.03129693</c:v>
                </c:pt>
                <c:pt idx="329">
                  <c:v>321685.104294328</c:v>
                </c:pt>
                <c:pt idx="330">
                  <c:v>321232.167136092</c:v>
                </c:pt>
                <c:pt idx="331">
                  <c:v>320216.213750411</c:v>
                </c:pt>
                <c:pt idx="332">
                  <c:v>319885.792072455</c:v>
                </c:pt>
                <c:pt idx="333">
                  <c:v>319184.54079187</c:v>
                </c:pt>
                <c:pt idx="334">
                  <c:v>318879.766993604</c:v>
                </c:pt>
                <c:pt idx="335">
                  <c:v>318242.415442829</c:v>
                </c:pt>
                <c:pt idx="336">
                  <c:v>317452.146188722</c:v>
                </c:pt>
                <c:pt idx="337">
                  <c:v>317502.883448502</c:v>
                </c:pt>
                <c:pt idx="338">
                  <c:v>316828.027591949</c:v>
                </c:pt>
                <c:pt idx="339">
                  <c:v>316716.05652706</c:v>
                </c:pt>
                <c:pt idx="340">
                  <c:v>316089.298009359</c:v>
                </c:pt>
                <c:pt idx="341">
                  <c:v>315933.743516285</c:v>
                </c:pt>
                <c:pt idx="342">
                  <c:v>316273.03000266</c:v>
                </c:pt>
                <c:pt idx="343">
                  <c:v>315901.916902788</c:v>
                </c:pt>
                <c:pt idx="344">
                  <c:v>316389.731604784</c:v>
                </c:pt>
                <c:pt idx="345">
                  <c:v>316682.932710187</c:v>
                </c:pt>
                <c:pt idx="346">
                  <c:v>315891.662990231</c:v>
                </c:pt>
                <c:pt idx="347">
                  <c:v>316124.502433418</c:v>
                </c:pt>
                <c:pt idx="348">
                  <c:v>316667.92173493</c:v>
                </c:pt>
                <c:pt idx="349">
                  <c:v>316199.373873556</c:v>
                </c:pt>
                <c:pt idx="350">
                  <c:v>316525.54810823</c:v>
                </c:pt>
                <c:pt idx="351">
                  <c:v>316215.179081332</c:v>
                </c:pt>
                <c:pt idx="352">
                  <c:v>316156.65241295</c:v>
                </c:pt>
                <c:pt idx="353">
                  <c:v>316157.406351576</c:v>
                </c:pt>
                <c:pt idx="354">
                  <c:v>316239.331840781</c:v>
                </c:pt>
                <c:pt idx="355">
                  <c:v>316256.454585998</c:v>
                </c:pt>
                <c:pt idx="356">
                  <c:v>316342.723619009</c:v>
                </c:pt>
                <c:pt idx="357">
                  <c:v>316311.400125827</c:v>
                </c:pt>
                <c:pt idx="358">
                  <c:v>316413.165333836</c:v>
                </c:pt>
                <c:pt idx="359">
                  <c:v>316467.174529873</c:v>
                </c:pt>
                <c:pt idx="360">
                  <c:v>316453.876034348</c:v>
                </c:pt>
                <c:pt idx="361">
                  <c:v>316524.18388653</c:v>
                </c:pt>
                <c:pt idx="362">
                  <c:v>316494.403375344</c:v>
                </c:pt>
                <c:pt idx="363">
                  <c:v>316441.370760138</c:v>
                </c:pt>
                <c:pt idx="364">
                  <c:v>316384.171340188</c:v>
                </c:pt>
                <c:pt idx="365">
                  <c:v>316457.621994247</c:v>
                </c:pt>
                <c:pt idx="366">
                  <c:v>316447.828560768</c:v>
                </c:pt>
                <c:pt idx="367">
                  <c:v>316427.97269492</c:v>
                </c:pt>
                <c:pt idx="368">
                  <c:v>316418.69367486</c:v>
                </c:pt>
                <c:pt idx="369">
                  <c:v>316420.705768299</c:v>
                </c:pt>
                <c:pt idx="370">
                  <c:v>316420.267571376</c:v>
                </c:pt>
                <c:pt idx="371">
                  <c:v>316426.343807268</c:v>
                </c:pt>
                <c:pt idx="372">
                  <c:v>316407.111903261</c:v>
                </c:pt>
                <c:pt idx="373">
                  <c:v>316401.110776539</c:v>
                </c:pt>
                <c:pt idx="374">
                  <c:v>316380.75114848</c:v>
                </c:pt>
                <c:pt idx="375">
                  <c:v>316410.97584134</c:v>
                </c:pt>
                <c:pt idx="376">
                  <c:v>316401.871951736</c:v>
                </c:pt>
                <c:pt idx="377">
                  <c:v>316395.041789814</c:v>
                </c:pt>
                <c:pt idx="378">
                  <c:v>316403.006760172</c:v>
                </c:pt>
                <c:pt idx="379">
                  <c:v>316413.000537525</c:v>
                </c:pt>
                <c:pt idx="380">
                  <c:v>316404.727316875</c:v>
                </c:pt>
                <c:pt idx="381">
                  <c:v>316415.710960192</c:v>
                </c:pt>
                <c:pt idx="382">
                  <c:v>316415.475215962</c:v>
                </c:pt>
                <c:pt idx="383">
                  <c:v>316415.168958504</c:v>
                </c:pt>
                <c:pt idx="384">
                  <c:v>316414.264903337</c:v>
                </c:pt>
                <c:pt idx="385">
                  <c:v>316417.217816958</c:v>
                </c:pt>
                <c:pt idx="386">
                  <c:v>316409.241725987</c:v>
                </c:pt>
                <c:pt idx="387">
                  <c:v>316404.423176987</c:v>
                </c:pt>
                <c:pt idx="388">
                  <c:v>316403.865002096</c:v>
                </c:pt>
                <c:pt idx="389">
                  <c:v>316405.248948846</c:v>
                </c:pt>
                <c:pt idx="390">
                  <c:v>316401.757028557</c:v>
                </c:pt>
                <c:pt idx="391">
                  <c:v>316401.100511822</c:v>
                </c:pt>
                <c:pt idx="392">
                  <c:v>316402.057285478</c:v>
                </c:pt>
                <c:pt idx="393">
                  <c:v>316400.905301508</c:v>
                </c:pt>
                <c:pt idx="394">
                  <c:v>316400.768763908</c:v>
                </c:pt>
                <c:pt idx="395">
                  <c:v>316401.682484746</c:v>
                </c:pt>
                <c:pt idx="396">
                  <c:v>316402.149111304</c:v>
                </c:pt>
                <c:pt idx="397">
                  <c:v>316404.05084309</c:v>
                </c:pt>
                <c:pt idx="398">
                  <c:v>316405.00537192</c:v>
                </c:pt>
                <c:pt idx="399">
                  <c:v>316405.163393372</c:v>
                </c:pt>
                <c:pt idx="400">
                  <c:v>316405.383151765</c:v>
                </c:pt>
                <c:pt idx="401">
                  <c:v>316406.057772273</c:v>
                </c:pt>
                <c:pt idx="402">
                  <c:v>316406.414246445</c:v>
                </c:pt>
                <c:pt idx="403">
                  <c:v>316405.695262403</c:v>
                </c:pt>
                <c:pt idx="404">
                  <c:v>316405.185665442</c:v>
                </c:pt>
                <c:pt idx="405">
                  <c:v>316405.190030757</c:v>
                </c:pt>
                <c:pt idx="406">
                  <c:v>316405.192864691</c:v>
                </c:pt>
                <c:pt idx="407">
                  <c:v>316405.441592506</c:v>
                </c:pt>
                <c:pt idx="408">
                  <c:v>316404.356699342</c:v>
                </c:pt>
                <c:pt idx="409">
                  <c:v>316405.404027611</c:v>
                </c:pt>
                <c:pt idx="410">
                  <c:v>316405.394211471</c:v>
                </c:pt>
                <c:pt idx="411">
                  <c:v>316405.530026546</c:v>
                </c:pt>
                <c:pt idx="412">
                  <c:v>316405.309326596</c:v>
                </c:pt>
                <c:pt idx="413">
                  <c:v>316405.557464848</c:v>
                </c:pt>
                <c:pt idx="414">
                  <c:v>316405.394221048</c:v>
                </c:pt>
                <c:pt idx="415">
                  <c:v>316404.955382366</c:v>
                </c:pt>
                <c:pt idx="416">
                  <c:v>316405.258064004</c:v>
                </c:pt>
                <c:pt idx="417">
                  <c:v>316405.168289557</c:v>
                </c:pt>
                <c:pt idx="418">
                  <c:v>316405.207731742</c:v>
                </c:pt>
                <c:pt idx="419">
                  <c:v>316405.344298547</c:v>
                </c:pt>
                <c:pt idx="420">
                  <c:v>316405.111674065</c:v>
                </c:pt>
                <c:pt idx="421">
                  <c:v>316405.087450439</c:v>
                </c:pt>
                <c:pt idx="422">
                  <c:v>316405.036586993</c:v>
                </c:pt>
                <c:pt idx="423">
                  <c:v>316405.036717818</c:v>
                </c:pt>
                <c:pt idx="424">
                  <c:v>316405.003050606</c:v>
                </c:pt>
                <c:pt idx="425">
                  <c:v>316405.0736948</c:v>
                </c:pt>
                <c:pt idx="426">
                  <c:v>316405.000036214</c:v>
                </c:pt>
                <c:pt idx="427">
                  <c:v>316405.089708823</c:v>
                </c:pt>
                <c:pt idx="428">
                  <c:v>316405.102087039</c:v>
                </c:pt>
                <c:pt idx="429">
                  <c:v>316405.100964688</c:v>
                </c:pt>
                <c:pt idx="430">
                  <c:v>316405.18510424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TE y TT!$C$2:$C$432</c:f>
              <c:numCache>
                <c:formatCode>General</c:formatCode>
                <c:ptCount val="431"/>
                <c:pt idx="0">
                  <c:v>4265206.44125439</c:v>
                </c:pt>
                <c:pt idx="1">
                  <c:v>15651080.5663146</c:v>
                </c:pt>
                <c:pt idx="2">
                  <c:v>14425283.4040796</c:v>
                </c:pt>
                <c:pt idx="3">
                  <c:v>13082297.7061047</c:v>
                </c:pt>
                <c:pt idx="4">
                  <c:v>12315584.3189389</c:v>
                </c:pt>
                <c:pt idx="5">
                  <c:v>11050441.8312048</c:v>
                </c:pt>
                <c:pt idx="6">
                  <c:v>9325594.94128114</c:v>
                </c:pt>
                <c:pt idx="7">
                  <c:v>8159470.45189577</c:v>
                </c:pt>
                <c:pt idx="8">
                  <c:v>8054606.85113731</c:v>
                </c:pt>
                <c:pt idx="9">
                  <c:v>7999470.80054526</c:v>
                </c:pt>
                <c:pt idx="10">
                  <c:v>7709025.76369352</c:v>
                </c:pt>
                <c:pt idx="11">
                  <c:v>7398495.49716855</c:v>
                </c:pt>
                <c:pt idx="12">
                  <c:v>6778712.32080721</c:v>
                </c:pt>
                <c:pt idx="13">
                  <c:v>6334719.45101071</c:v>
                </c:pt>
                <c:pt idx="14">
                  <c:v>6174072.22053584</c:v>
                </c:pt>
                <c:pt idx="15">
                  <c:v>6030071.59212355</c:v>
                </c:pt>
                <c:pt idx="16">
                  <c:v>5999701.84935863</c:v>
                </c:pt>
                <c:pt idx="17">
                  <c:v>5931431.31771921</c:v>
                </c:pt>
                <c:pt idx="18">
                  <c:v>5789314.14244934</c:v>
                </c:pt>
                <c:pt idx="19">
                  <c:v>5528193.88156805</c:v>
                </c:pt>
                <c:pt idx="20">
                  <c:v>5364886.75159138</c:v>
                </c:pt>
                <c:pt idx="21">
                  <c:v>5255982.92728881</c:v>
                </c:pt>
                <c:pt idx="22">
                  <c:v>5102918.22771174</c:v>
                </c:pt>
                <c:pt idx="23">
                  <c:v>5075551.15796328</c:v>
                </c:pt>
                <c:pt idx="24">
                  <c:v>5063712.42553394</c:v>
                </c:pt>
                <c:pt idx="25">
                  <c:v>4925708.46709924</c:v>
                </c:pt>
                <c:pt idx="26">
                  <c:v>4811735.29021126</c:v>
                </c:pt>
                <c:pt idx="27">
                  <c:v>4712292.89570422</c:v>
                </c:pt>
                <c:pt idx="28">
                  <c:v>4622569.9689401</c:v>
                </c:pt>
                <c:pt idx="29">
                  <c:v>4547991.38995013</c:v>
                </c:pt>
                <c:pt idx="30">
                  <c:v>4496357.8697197</c:v>
                </c:pt>
                <c:pt idx="31">
                  <c:v>4439223.54462046</c:v>
                </c:pt>
                <c:pt idx="32">
                  <c:v>4372822.50532552</c:v>
                </c:pt>
                <c:pt idx="33">
                  <c:v>4322542.65095984</c:v>
                </c:pt>
                <c:pt idx="34">
                  <c:v>4265132.89419044</c:v>
                </c:pt>
                <c:pt idx="35">
                  <c:v>4224321.35107759</c:v>
                </c:pt>
                <c:pt idx="36">
                  <c:v>4181176.34393282</c:v>
                </c:pt>
                <c:pt idx="37">
                  <c:v>4140523.66257672</c:v>
                </c:pt>
                <c:pt idx="38">
                  <c:v>4101083.3782529</c:v>
                </c:pt>
                <c:pt idx="39">
                  <c:v>4065970.32079559</c:v>
                </c:pt>
                <c:pt idx="40">
                  <c:v>4031577.8096018</c:v>
                </c:pt>
                <c:pt idx="41">
                  <c:v>3996354.69321642</c:v>
                </c:pt>
                <c:pt idx="42">
                  <c:v>3969388.84486808</c:v>
                </c:pt>
                <c:pt idx="43">
                  <c:v>3942363.56057317</c:v>
                </c:pt>
                <c:pt idx="44">
                  <c:v>3913279.32696816</c:v>
                </c:pt>
                <c:pt idx="45">
                  <c:v>3890882.27097656</c:v>
                </c:pt>
                <c:pt idx="46">
                  <c:v>3864424.88198706</c:v>
                </c:pt>
                <c:pt idx="47">
                  <c:v>3843198.85664039</c:v>
                </c:pt>
                <c:pt idx="48">
                  <c:v>3820559.52792303</c:v>
                </c:pt>
                <c:pt idx="49">
                  <c:v>3799366.86125219</c:v>
                </c:pt>
                <c:pt idx="50">
                  <c:v>3779282.67940439</c:v>
                </c:pt>
                <c:pt idx="51">
                  <c:v>3761404.08173632</c:v>
                </c:pt>
                <c:pt idx="52">
                  <c:v>3743615.41743058</c:v>
                </c:pt>
                <c:pt idx="53">
                  <c:v>3724607.16852809</c:v>
                </c:pt>
                <c:pt idx="54">
                  <c:v>3709238.70369817</c:v>
                </c:pt>
                <c:pt idx="55">
                  <c:v>3694049.02384115</c:v>
                </c:pt>
                <c:pt idx="56">
                  <c:v>3677905.07219813</c:v>
                </c:pt>
                <c:pt idx="57">
                  <c:v>3665008.47924303</c:v>
                </c:pt>
                <c:pt idx="58">
                  <c:v>3650018.08899969</c:v>
                </c:pt>
                <c:pt idx="59">
                  <c:v>3637507.09660226</c:v>
                </c:pt>
                <c:pt idx="60">
                  <c:v>3624183.92802722</c:v>
                </c:pt>
                <c:pt idx="61">
                  <c:v>3611538.32815162</c:v>
                </c:pt>
                <c:pt idx="62">
                  <c:v>3599475.66279793</c:v>
                </c:pt>
                <c:pt idx="63">
                  <c:v>3588527.74505748</c:v>
                </c:pt>
                <c:pt idx="64">
                  <c:v>3577731.22352183</c:v>
                </c:pt>
                <c:pt idx="65">
                  <c:v>3566071.39236183</c:v>
                </c:pt>
                <c:pt idx="66">
                  <c:v>3556340.78965564</c:v>
                </c:pt>
                <c:pt idx="67">
                  <c:v>3546788.7628143</c:v>
                </c:pt>
                <c:pt idx="68">
                  <c:v>3536628.31295664</c:v>
                </c:pt>
                <c:pt idx="69">
                  <c:v>3528232.68015223</c:v>
                </c:pt>
                <c:pt idx="70">
                  <c:v>3518651.02885463</c:v>
                </c:pt>
                <c:pt idx="71">
                  <c:v>3510469.55303154</c:v>
                </c:pt>
                <c:pt idx="72">
                  <c:v>3501801.85837316</c:v>
                </c:pt>
                <c:pt idx="73">
                  <c:v>3493489.28716289</c:v>
                </c:pt>
                <c:pt idx="74">
                  <c:v>3485502.70690857</c:v>
                </c:pt>
                <c:pt idx="75">
                  <c:v>3478123.62973009</c:v>
                </c:pt>
                <c:pt idx="76">
                  <c:v>3470908.9561182</c:v>
                </c:pt>
                <c:pt idx="77">
                  <c:v>3463092.32595026</c:v>
                </c:pt>
                <c:pt idx="78">
                  <c:v>3456418.26091245</c:v>
                </c:pt>
                <c:pt idx="79">
                  <c:v>3449903.0077641</c:v>
                </c:pt>
                <c:pt idx="80">
                  <c:v>3442964.1930187</c:v>
                </c:pt>
                <c:pt idx="81">
                  <c:v>3437087.30362509</c:v>
                </c:pt>
                <c:pt idx="82">
                  <c:v>3430466.8048489</c:v>
                </c:pt>
                <c:pt idx="83">
                  <c:v>3424721.14082233</c:v>
                </c:pt>
                <c:pt idx="84">
                  <c:v>3418664.65219613</c:v>
                </c:pt>
                <c:pt idx="85">
                  <c:v>3412811.70375263</c:v>
                </c:pt>
                <c:pt idx="86">
                  <c:v>3407160.38353226</c:v>
                </c:pt>
                <c:pt idx="87">
                  <c:v>3401864.92338647</c:v>
                </c:pt>
                <c:pt idx="88">
                  <c:v>3396722.51747713</c:v>
                </c:pt>
                <c:pt idx="89">
                  <c:v>3391144.77081932</c:v>
                </c:pt>
                <c:pt idx="90">
                  <c:v>3386296.31884017</c:v>
                </c:pt>
                <c:pt idx="91">
                  <c:v>3381585.20137819</c:v>
                </c:pt>
                <c:pt idx="92">
                  <c:v>3376563.94098031</c:v>
                </c:pt>
                <c:pt idx="93">
                  <c:v>3372234.38656267</c:v>
                </c:pt>
                <c:pt idx="94">
                  <c:v>3367401.38507758</c:v>
                </c:pt>
                <c:pt idx="95">
                  <c:v>3363155.52027211</c:v>
                </c:pt>
                <c:pt idx="96">
                  <c:v>3358699.51055484</c:v>
                </c:pt>
                <c:pt idx="97">
                  <c:v>3354366.85995051</c:v>
                </c:pt>
                <c:pt idx="98">
                  <c:v>3350169.68539597</c:v>
                </c:pt>
                <c:pt idx="99">
                  <c:v>3346192.33034083</c:v>
                </c:pt>
                <c:pt idx="100">
                  <c:v>3342351.22319209</c:v>
                </c:pt>
                <c:pt idx="101">
                  <c:v>3338183.87250223</c:v>
                </c:pt>
                <c:pt idx="102">
                  <c:v>3334508.72127494</c:v>
                </c:pt>
                <c:pt idx="103">
                  <c:v>3330952.0480562</c:v>
                </c:pt>
                <c:pt idx="104">
                  <c:v>3327158.54776374</c:v>
                </c:pt>
                <c:pt idx="105">
                  <c:v>3323844.21470759</c:v>
                </c:pt>
                <c:pt idx="106">
                  <c:v>3320168.4766815</c:v>
                </c:pt>
                <c:pt idx="107">
                  <c:v>3316908.58170723</c:v>
                </c:pt>
                <c:pt idx="108">
                  <c:v>3313500.48424615</c:v>
                </c:pt>
                <c:pt idx="109">
                  <c:v>3310169.57796923</c:v>
                </c:pt>
                <c:pt idx="110">
                  <c:v>3306935.87136678</c:v>
                </c:pt>
                <c:pt idx="111">
                  <c:v>3303842.96378555</c:v>
                </c:pt>
                <c:pt idx="112">
                  <c:v>3300869.9780291</c:v>
                </c:pt>
                <c:pt idx="113">
                  <c:v>3297644.93901542</c:v>
                </c:pt>
                <c:pt idx="114">
                  <c:v>3294766.67804814</c:v>
                </c:pt>
                <c:pt idx="115">
                  <c:v>3291991.51161317</c:v>
                </c:pt>
                <c:pt idx="116">
                  <c:v>3289028.86071889</c:v>
                </c:pt>
                <c:pt idx="117">
                  <c:v>3286415.01131502</c:v>
                </c:pt>
                <c:pt idx="118">
                  <c:v>3283529.35874429</c:v>
                </c:pt>
                <c:pt idx="119">
                  <c:v>3280950.80947018</c:v>
                </c:pt>
                <c:pt idx="120">
                  <c:v>3278264.4082006</c:v>
                </c:pt>
                <c:pt idx="121">
                  <c:v>3275626.84412734</c:v>
                </c:pt>
                <c:pt idx="122">
                  <c:v>3273062.85464523</c:v>
                </c:pt>
                <c:pt idx="123">
                  <c:v>3270591.05054668</c:v>
                </c:pt>
                <c:pt idx="124">
                  <c:v>3268224.94823101</c:v>
                </c:pt>
                <c:pt idx="125">
                  <c:v>3265658.99025559</c:v>
                </c:pt>
                <c:pt idx="126">
                  <c:v>3263345.74456895</c:v>
                </c:pt>
                <c:pt idx="127">
                  <c:v>3261123.37471404</c:v>
                </c:pt>
                <c:pt idx="128">
                  <c:v>3258747.86858201</c:v>
                </c:pt>
                <c:pt idx="129">
                  <c:v>3256636.96247457</c:v>
                </c:pt>
                <c:pt idx="130">
                  <c:v>3254313.67582018</c:v>
                </c:pt>
                <c:pt idx="131">
                  <c:v>3252224.8836483</c:v>
                </c:pt>
                <c:pt idx="132">
                  <c:v>3250055.77060249</c:v>
                </c:pt>
                <c:pt idx="133">
                  <c:v>3247917.14777485</c:v>
                </c:pt>
                <c:pt idx="134">
                  <c:v>3245836.77975511</c:v>
                </c:pt>
                <c:pt idx="135">
                  <c:v>3243817.23352634</c:v>
                </c:pt>
                <c:pt idx="136">
                  <c:v>3241891.50466725</c:v>
                </c:pt>
                <c:pt idx="137">
                  <c:v>3239803.74139021</c:v>
                </c:pt>
                <c:pt idx="138">
                  <c:v>3237905.1442245</c:v>
                </c:pt>
                <c:pt idx="139">
                  <c:v>3236087.81947791</c:v>
                </c:pt>
                <c:pt idx="140">
                  <c:v>3234141.9239795</c:v>
                </c:pt>
                <c:pt idx="141">
                  <c:v>3232403.97126094</c:v>
                </c:pt>
                <c:pt idx="142">
                  <c:v>3230494.64109107</c:v>
                </c:pt>
                <c:pt idx="143">
                  <c:v>3228769.30253915</c:v>
                </c:pt>
                <c:pt idx="144">
                  <c:v>3226983.16794109</c:v>
                </c:pt>
                <c:pt idx="145">
                  <c:v>3225215.10983192</c:v>
                </c:pt>
                <c:pt idx="146">
                  <c:v>3223494.99772914</c:v>
                </c:pt>
                <c:pt idx="147">
                  <c:v>3221814.62298104</c:v>
                </c:pt>
                <c:pt idx="148">
                  <c:v>3220218.31244428</c:v>
                </c:pt>
                <c:pt idx="149">
                  <c:v>3218488.07412938</c:v>
                </c:pt>
                <c:pt idx="150">
                  <c:v>3216902.48536632</c:v>
                </c:pt>
                <c:pt idx="151">
                  <c:v>3215390.67041739</c:v>
                </c:pt>
                <c:pt idx="152">
                  <c:v>3213768.21501414</c:v>
                </c:pt>
                <c:pt idx="153">
                  <c:v>3212314.32128379</c:v>
                </c:pt>
                <c:pt idx="154">
                  <c:v>3210718.25044706</c:v>
                </c:pt>
                <c:pt idx="155">
                  <c:v>3209269.84114691</c:v>
                </c:pt>
                <c:pt idx="156">
                  <c:v>3207774.95421747</c:v>
                </c:pt>
                <c:pt idx="157">
                  <c:v>3206289.39639486</c:v>
                </c:pt>
                <c:pt idx="158">
                  <c:v>3204844.66714974</c:v>
                </c:pt>
                <c:pt idx="159">
                  <c:v>3203424.9595298</c:v>
                </c:pt>
                <c:pt idx="160">
                  <c:v>3202081.3902126</c:v>
                </c:pt>
                <c:pt idx="161">
                  <c:v>3200625.23927746</c:v>
                </c:pt>
                <c:pt idx="162">
                  <c:v>3199281.56384827</c:v>
                </c:pt>
                <c:pt idx="163">
                  <c:v>3198005.86040555</c:v>
                </c:pt>
                <c:pt idx="164">
                  <c:v>3196632.7792527</c:v>
                </c:pt>
                <c:pt idx="165">
                  <c:v>3195400.18989325</c:v>
                </c:pt>
                <c:pt idx="166">
                  <c:v>3194046.73900882</c:v>
                </c:pt>
                <c:pt idx="167">
                  <c:v>3192814.06372642</c:v>
                </c:pt>
                <c:pt idx="168">
                  <c:v>3191545.73435305</c:v>
                </c:pt>
                <c:pt idx="169">
                  <c:v>3190280.32072406</c:v>
                </c:pt>
                <c:pt idx="170">
                  <c:v>3189050.7545025</c:v>
                </c:pt>
                <c:pt idx="171">
                  <c:v>3187835.55906033</c:v>
                </c:pt>
                <c:pt idx="172">
                  <c:v>3186690.11353852</c:v>
                </c:pt>
                <c:pt idx="173">
                  <c:v>3185448.60409828</c:v>
                </c:pt>
                <c:pt idx="174">
                  <c:v>3184295.66485669</c:v>
                </c:pt>
                <c:pt idx="175">
                  <c:v>3183195.87128075</c:v>
                </c:pt>
                <c:pt idx="176">
                  <c:v>3182114.6074865</c:v>
                </c:pt>
                <c:pt idx="177">
                  <c:v>3180973.52314126</c:v>
                </c:pt>
                <c:pt idx="178">
                  <c:v>3179811.60439797</c:v>
                </c:pt>
                <c:pt idx="179">
                  <c:v>3178737.73229241</c:v>
                </c:pt>
                <c:pt idx="180">
                  <c:v>3177629.75137693</c:v>
                </c:pt>
                <c:pt idx="181">
                  <c:v>3176588.33286547</c:v>
                </c:pt>
                <c:pt idx="182">
                  <c:v>3175636.32751192</c:v>
                </c:pt>
                <c:pt idx="183">
                  <c:v>3174565.61494997</c:v>
                </c:pt>
                <c:pt idx="184">
                  <c:v>3173543.36815292</c:v>
                </c:pt>
                <c:pt idx="185">
                  <c:v>3172483.15444944</c:v>
                </c:pt>
                <c:pt idx="186">
                  <c:v>3171455.72089568</c:v>
                </c:pt>
                <c:pt idx="187">
                  <c:v>3170476.13665826</c:v>
                </c:pt>
                <c:pt idx="188">
                  <c:v>3169557.88673333</c:v>
                </c:pt>
                <c:pt idx="189">
                  <c:v>3168565.17344092</c:v>
                </c:pt>
                <c:pt idx="190">
                  <c:v>3167657.73029076</c:v>
                </c:pt>
                <c:pt idx="191">
                  <c:v>3166684.45131355</c:v>
                </c:pt>
                <c:pt idx="192">
                  <c:v>3165713.53328533</c:v>
                </c:pt>
                <c:pt idx="193">
                  <c:v>3164872.91510309</c:v>
                </c:pt>
                <c:pt idx="194">
                  <c:v>3164059.76161629</c:v>
                </c:pt>
                <c:pt idx="195">
                  <c:v>3163114.73144762</c:v>
                </c:pt>
                <c:pt idx="196">
                  <c:v>3162252.34561127</c:v>
                </c:pt>
                <c:pt idx="197">
                  <c:v>3161462.23938011</c:v>
                </c:pt>
                <c:pt idx="198">
                  <c:v>3160548.01834307</c:v>
                </c:pt>
                <c:pt idx="199">
                  <c:v>3159862.12410491</c:v>
                </c:pt>
                <c:pt idx="200">
                  <c:v>3159067.22216187</c:v>
                </c:pt>
                <c:pt idx="201">
                  <c:v>3158168.61136217</c:v>
                </c:pt>
                <c:pt idx="202">
                  <c:v>3157332.77569062</c:v>
                </c:pt>
                <c:pt idx="203">
                  <c:v>3156515.59498323</c:v>
                </c:pt>
                <c:pt idx="204">
                  <c:v>3155668.11086062</c:v>
                </c:pt>
                <c:pt idx="205">
                  <c:v>3154835.73739151</c:v>
                </c:pt>
                <c:pt idx="206">
                  <c:v>3154050.70753761</c:v>
                </c:pt>
                <c:pt idx="207">
                  <c:v>3153265.52712044</c:v>
                </c:pt>
                <c:pt idx="208">
                  <c:v>3152535.03144413</c:v>
                </c:pt>
                <c:pt idx="209">
                  <c:v>3151701.39981319</c:v>
                </c:pt>
                <c:pt idx="210">
                  <c:v>3151022.8026484</c:v>
                </c:pt>
                <c:pt idx="211">
                  <c:v>3150296.41170207</c:v>
                </c:pt>
                <c:pt idx="212">
                  <c:v>3149509.36317746</c:v>
                </c:pt>
                <c:pt idx="213">
                  <c:v>3148898.71659536</c:v>
                </c:pt>
                <c:pt idx="214">
                  <c:v>3148173.23361529</c:v>
                </c:pt>
                <c:pt idx="215">
                  <c:v>3147392.9311853</c:v>
                </c:pt>
                <c:pt idx="216">
                  <c:v>3146671.94676345</c:v>
                </c:pt>
                <c:pt idx="217">
                  <c:v>3145985.03070072</c:v>
                </c:pt>
                <c:pt idx="218">
                  <c:v>3145255.3210879</c:v>
                </c:pt>
                <c:pt idx="219">
                  <c:v>3144521.20357885</c:v>
                </c:pt>
                <c:pt idx="220">
                  <c:v>3143805.97889303</c:v>
                </c:pt>
                <c:pt idx="221">
                  <c:v>3143146.9721297</c:v>
                </c:pt>
                <c:pt idx="222">
                  <c:v>3142438.6253388</c:v>
                </c:pt>
                <c:pt idx="223">
                  <c:v>3141720.8565831</c:v>
                </c:pt>
                <c:pt idx="224">
                  <c:v>3141066.87038369</c:v>
                </c:pt>
                <c:pt idx="225">
                  <c:v>3140405.05442335</c:v>
                </c:pt>
                <c:pt idx="226">
                  <c:v>3139748.65449277</c:v>
                </c:pt>
                <c:pt idx="227">
                  <c:v>3139048.79673693</c:v>
                </c:pt>
                <c:pt idx="228">
                  <c:v>3138404.50604505</c:v>
                </c:pt>
                <c:pt idx="229">
                  <c:v>3137785.29463908</c:v>
                </c:pt>
                <c:pt idx="230">
                  <c:v>3137132.01889743</c:v>
                </c:pt>
                <c:pt idx="231">
                  <c:v>3136481.24111063</c:v>
                </c:pt>
                <c:pt idx="232">
                  <c:v>3135844.81551837</c:v>
                </c:pt>
                <c:pt idx="233">
                  <c:v>3135263.40420056</c:v>
                </c:pt>
                <c:pt idx="234">
                  <c:v>3134637.0750001</c:v>
                </c:pt>
                <c:pt idx="235">
                  <c:v>3133993.88169384</c:v>
                </c:pt>
                <c:pt idx="236">
                  <c:v>3133412.04417922</c:v>
                </c:pt>
                <c:pt idx="237">
                  <c:v>3132820.72276303</c:v>
                </c:pt>
                <c:pt idx="238">
                  <c:v>3132237.64834318</c:v>
                </c:pt>
                <c:pt idx="239">
                  <c:v>3131612.09086614</c:v>
                </c:pt>
                <c:pt idx="240">
                  <c:v>3131035.10922847</c:v>
                </c:pt>
                <c:pt idx="241">
                  <c:v>3130486.16003789</c:v>
                </c:pt>
                <c:pt idx="242">
                  <c:v>3129900.7866654</c:v>
                </c:pt>
                <c:pt idx="243">
                  <c:v>3129320.06238939</c:v>
                </c:pt>
                <c:pt idx="244">
                  <c:v>3128748.78031102</c:v>
                </c:pt>
                <c:pt idx="245">
                  <c:v>3128230.88985586</c:v>
                </c:pt>
                <c:pt idx="246">
                  <c:v>3127673.53771337</c:v>
                </c:pt>
                <c:pt idx="247">
                  <c:v>3127093.77188055</c:v>
                </c:pt>
                <c:pt idx="248">
                  <c:v>3126575.8393714</c:v>
                </c:pt>
                <c:pt idx="249">
                  <c:v>3126045.5213578</c:v>
                </c:pt>
                <c:pt idx="250">
                  <c:v>3125525.79534967</c:v>
                </c:pt>
                <c:pt idx="251">
                  <c:v>3124963.71799522</c:v>
                </c:pt>
                <c:pt idx="252">
                  <c:v>3124443.97407493</c:v>
                </c:pt>
                <c:pt idx="253">
                  <c:v>3123956.24114154</c:v>
                </c:pt>
                <c:pt idx="254">
                  <c:v>3123429.12393239</c:v>
                </c:pt>
                <c:pt idx="255">
                  <c:v>3122909.12018199</c:v>
                </c:pt>
                <c:pt idx="256">
                  <c:v>3122393.80009228</c:v>
                </c:pt>
                <c:pt idx="257">
                  <c:v>3121931.15658748</c:v>
                </c:pt>
                <c:pt idx="258">
                  <c:v>3121433.92359609</c:v>
                </c:pt>
                <c:pt idx="259">
                  <c:v>3120908.28111534</c:v>
                </c:pt>
                <c:pt idx="260">
                  <c:v>3120446.68747903</c:v>
                </c:pt>
                <c:pt idx="261">
                  <c:v>3119969.32888589</c:v>
                </c:pt>
                <c:pt idx="262">
                  <c:v>3119505.32487682</c:v>
                </c:pt>
                <c:pt idx="263">
                  <c:v>3118998.24502574</c:v>
                </c:pt>
                <c:pt idx="264">
                  <c:v>3118527.92268791</c:v>
                </c:pt>
                <c:pt idx="265">
                  <c:v>3118094.70377499</c:v>
                </c:pt>
                <c:pt idx="266">
                  <c:v>3117618.0083782</c:v>
                </c:pt>
                <c:pt idx="267">
                  <c:v>3117151.49324028</c:v>
                </c:pt>
                <c:pt idx="268">
                  <c:v>3116684.83695548</c:v>
                </c:pt>
                <c:pt idx="269">
                  <c:v>3116271.33501292</c:v>
                </c:pt>
                <c:pt idx="270">
                  <c:v>3115827.78251754</c:v>
                </c:pt>
                <c:pt idx="271">
                  <c:v>3115348.66747904</c:v>
                </c:pt>
                <c:pt idx="272">
                  <c:v>3114937.92394779</c:v>
                </c:pt>
                <c:pt idx="273">
                  <c:v>3114507.21323378</c:v>
                </c:pt>
                <c:pt idx="274">
                  <c:v>3114093.35640968</c:v>
                </c:pt>
                <c:pt idx="275">
                  <c:v>3113634.6980559</c:v>
                </c:pt>
                <c:pt idx="276">
                  <c:v>3113207.57065802</c:v>
                </c:pt>
                <c:pt idx="277">
                  <c:v>3112824.44568694</c:v>
                </c:pt>
                <c:pt idx="278">
                  <c:v>3112392.03129113</c:v>
                </c:pt>
                <c:pt idx="279">
                  <c:v>3111973.8284056</c:v>
                </c:pt>
                <c:pt idx="280">
                  <c:v>3111550.1193882</c:v>
                </c:pt>
                <c:pt idx="281">
                  <c:v>3111181.53917428</c:v>
                </c:pt>
                <c:pt idx="282">
                  <c:v>3110787.51751832</c:v>
                </c:pt>
                <c:pt idx="283">
                  <c:v>3110348.70793077</c:v>
                </c:pt>
                <c:pt idx="284">
                  <c:v>3109985.57235161</c:v>
                </c:pt>
                <c:pt idx="285">
                  <c:v>3109596.89497371</c:v>
                </c:pt>
                <c:pt idx="286">
                  <c:v>3109229.83469546</c:v>
                </c:pt>
                <c:pt idx="287">
                  <c:v>3108814.84335377</c:v>
                </c:pt>
                <c:pt idx="288">
                  <c:v>3108426.05338219</c:v>
                </c:pt>
                <c:pt idx="289">
                  <c:v>3108091.19450393</c:v>
                </c:pt>
                <c:pt idx="290">
                  <c:v>3107698.50935929</c:v>
                </c:pt>
                <c:pt idx="291">
                  <c:v>3107325.74358993</c:v>
                </c:pt>
                <c:pt idx="292">
                  <c:v>3106940.81685557</c:v>
                </c:pt>
                <c:pt idx="293">
                  <c:v>3106615.13194286</c:v>
                </c:pt>
                <c:pt idx="294">
                  <c:v>3106269.31872002</c:v>
                </c:pt>
                <c:pt idx="295">
                  <c:v>3105865.79686296</c:v>
                </c:pt>
                <c:pt idx="296">
                  <c:v>3105549.93995761</c:v>
                </c:pt>
                <c:pt idx="297">
                  <c:v>3105200.60320377</c:v>
                </c:pt>
                <c:pt idx="298">
                  <c:v>3104879.94795236</c:v>
                </c:pt>
                <c:pt idx="299">
                  <c:v>3104506.03305434</c:v>
                </c:pt>
                <c:pt idx="300">
                  <c:v>3104152.14225264</c:v>
                </c:pt>
                <c:pt idx="301">
                  <c:v>3103867.56432611</c:v>
                </c:pt>
                <c:pt idx="302">
                  <c:v>3103511.94238414</c:v>
                </c:pt>
                <c:pt idx="303">
                  <c:v>3103185.09703522</c:v>
                </c:pt>
                <c:pt idx="304">
                  <c:v>3102836.70107741</c:v>
                </c:pt>
                <c:pt idx="305">
                  <c:v>3102555.1738827</c:v>
                </c:pt>
                <c:pt idx="306">
                  <c:v>3102260.83853541</c:v>
                </c:pt>
                <c:pt idx="307">
                  <c:v>3101888.91384176</c:v>
                </c:pt>
                <c:pt idx="308">
                  <c:v>3101624.91308562</c:v>
                </c:pt>
                <c:pt idx="309">
                  <c:v>3101315.13907575</c:v>
                </c:pt>
                <c:pt idx="310">
                  <c:v>3101045.74261524</c:v>
                </c:pt>
                <c:pt idx="311">
                  <c:v>3100713.85130985</c:v>
                </c:pt>
                <c:pt idx="312">
                  <c:v>3100393.40916572</c:v>
                </c:pt>
                <c:pt idx="313">
                  <c:v>3100168.56987361</c:v>
                </c:pt>
                <c:pt idx="314">
                  <c:v>3099850.53600883</c:v>
                </c:pt>
                <c:pt idx="315">
                  <c:v>3099576.76157246</c:v>
                </c:pt>
                <c:pt idx="316">
                  <c:v>3099265.96489143</c:v>
                </c:pt>
                <c:pt idx="317">
                  <c:v>3099036.4689249</c:v>
                </c:pt>
                <c:pt idx="318">
                  <c:v>3098806.84415052</c:v>
                </c:pt>
                <c:pt idx="319">
                  <c:v>3098465.16350668</c:v>
                </c:pt>
                <c:pt idx="320">
                  <c:v>3098268.20974698</c:v>
                </c:pt>
                <c:pt idx="321">
                  <c:v>3098004.37630346</c:v>
                </c:pt>
                <c:pt idx="322">
                  <c:v>3097803.62557915</c:v>
                </c:pt>
                <c:pt idx="323">
                  <c:v>3097522.99429553</c:v>
                </c:pt>
                <c:pt idx="324">
                  <c:v>3097238.79459165</c:v>
                </c:pt>
                <c:pt idx="325">
                  <c:v>3097101.80465443</c:v>
                </c:pt>
                <c:pt idx="326">
                  <c:v>3096829.86795875</c:v>
                </c:pt>
                <c:pt idx="327">
                  <c:v>3096634.15560007</c:v>
                </c:pt>
                <c:pt idx="328">
                  <c:v>3096370.20476553</c:v>
                </c:pt>
                <c:pt idx="329">
                  <c:v>3096218.61001484</c:v>
                </c:pt>
                <c:pt idx="330">
                  <c:v>3096096.20477616</c:v>
                </c:pt>
                <c:pt idx="331">
                  <c:v>3095790.33944102</c:v>
                </c:pt>
                <c:pt idx="332">
                  <c:v>3095703.58362207</c:v>
                </c:pt>
                <c:pt idx="333">
                  <c:v>3095508.8131556</c:v>
                </c:pt>
                <c:pt idx="334">
                  <c:v>3095435.14541298</c:v>
                </c:pt>
                <c:pt idx="335">
                  <c:v>3095243.00892407</c:v>
                </c:pt>
                <c:pt idx="336">
                  <c:v>3095011.62230547</c:v>
                </c:pt>
                <c:pt idx="337">
                  <c:v>3095051.23047869</c:v>
                </c:pt>
                <c:pt idx="338">
                  <c:v>3094860.52879356</c:v>
                </c:pt>
                <c:pt idx="339">
                  <c:v>3094832.11910119</c:v>
                </c:pt>
                <c:pt idx="340">
                  <c:v>3094645.80789014</c:v>
                </c:pt>
                <c:pt idx="341">
                  <c:v>3094602.17862206</c:v>
                </c:pt>
                <c:pt idx="342">
                  <c:v>3094731.78337032</c:v>
                </c:pt>
                <c:pt idx="343">
                  <c:v>3094620.58201465</c:v>
                </c:pt>
                <c:pt idx="344">
                  <c:v>3094764.02753402</c:v>
                </c:pt>
                <c:pt idx="345">
                  <c:v>3094865.6442691</c:v>
                </c:pt>
                <c:pt idx="346">
                  <c:v>3094618.55371049</c:v>
                </c:pt>
                <c:pt idx="347">
                  <c:v>3094687.53500634</c:v>
                </c:pt>
                <c:pt idx="348">
                  <c:v>3094854.18702194</c:v>
                </c:pt>
                <c:pt idx="349">
                  <c:v>3094710.53631714</c:v>
                </c:pt>
                <c:pt idx="350">
                  <c:v>3094805.24224532</c:v>
                </c:pt>
                <c:pt idx="351">
                  <c:v>3094707.43862958</c:v>
                </c:pt>
                <c:pt idx="352">
                  <c:v>3094688.75016472</c:v>
                </c:pt>
                <c:pt idx="353">
                  <c:v>3094689.41699059</c:v>
                </c:pt>
                <c:pt idx="354">
                  <c:v>3094711.63064165</c:v>
                </c:pt>
                <c:pt idx="355">
                  <c:v>3094713.46457991</c:v>
                </c:pt>
                <c:pt idx="356">
                  <c:v>3094739.82710312</c:v>
                </c:pt>
                <c:pt idx="357">
                  <c:v>3094730.21498891</c:v>
                </c:pt>
                <c:pt idx="358">
                  <c:v>3094760.86951116</c:v>
                </c:pt>
                <c:pt idx="359">
                  <c:v>3094776.33877783</c:v>
                </c:pt>
                <c:pt idx="360">
                  <c:v>3094770.59512583</c:v>
                </c:pt>
                <c:pt idx="361">
                  <c:v>3094791.44931859</c:v>
                </c:pt>
                <c:pt idx="362">
                  <c:v>3094783.01050468</c:v>
                </c:pt>
                <c:pt idx="363">
                  <c:v>3094766.78358465</c:v>
                </c:pt>
                <c:pt idx="364">
                  <c:v>3094749.17000317</c:v>
                </c:pt>
                <c:pt idx="365">
                  <c:v>3094771.48059839</c:v>
                </c:pt>
                <c:pt idx="366">
                  <c:v>3094768.72730779</c:v>
                </c:pt>
                <c:pt idx="367">
                  <c:v>3094762.86780294</c:v>
                </c:pt>
                <c:pt idx="368">
                  <c:v>3094759.83446878</c:v>
                </c:pt>
                <c:pt idx="369">
                  <c:v>3094760.88505218</c:v>
                </c:pt>
                <c:pt idx="370">
                  <c:v>3094761.0044563</c:v>
                </c:pt>
                <c:pt idx="371">
                  <c:v>3094762.59856356</c:v>
                </c:pt>
                <c:pt idx="372">
                  <c:v>3094757.16904153</c:v>
                </c:pt>
                <c:pt idx="373">
                  <c:v>3094755.45092969</c:v>
                </c:pt>
                <c:pt idx="374">
                  <c:v>3094749.36468624</c:v>
                </c:pt>
                <c:pt idx="375">
                  <c:v>3094758.66857097</c:v>
                </c:pt>
                <c:pt idx="376">
                  <c:v>3094755.85787259</c:v>
                </c:pt>
                <c:pt idx="377">
                  <c:v>3094753.8430367</c:v>
                </c:pt>
                <c:pt idx="378">
                  <c:v>3094756.04314714</c:v>
                </c:pt>
                <c:pt idx="379">
                  <c:v>3094759.30849465</c:v>
                </c:pt>
                <c:pt idx="380">
                  <c:v>3094756.8348777</c:v>
                </c:pt>
                <c:pt idx="381">
                  <c:v>3094760.01320935</c:v>
                </c:pt>
                <c:pt idx="382">
                  <c:v>3094760.06336215</c:v>
                </c:pt>
                <c:pt idx="383">
                  <c:v>3094760.01406551</c:v>
                </c:pt>
                <c:pt idx="384">
                  <c:v>3094759.93723781</c:v>
                </c:pt>
                <c:pt idx="385">
                  <c:v>3094760.62612477</c:v>
                </c:pt>
                <c:pt idx="386">
                  <c:v>3094758.11841529</c:v>
                </c:pt>
                <c:pt idx="387">
                  <c:v>3094756.61703587</c:v>
                </c:pt>
                <c:pt idx="388">
                  <c:v>3094756.39530547</c:v>
                </c:pt>
                <c:pt idx="389">
                  <c:v>3094756.89710548</c:v>
                </c:pt>
                <c:pt idx="390">
                  <c:v>3094755.8769604</c:v>
                </c:pt>
                <c:pt idx="391">
                  <c:v>3094755.65596565</c:v>
                </c:pt>
                <c:pt idx="392">
                  <c:v>3094756.02979114</c:v>
                </c:pt>
                <c:pt idx="393">
                  <c:v>3094755.76611845</c:v>
                </c:pt>
                <c:pt idx="394">
                  <c:v>3094755.62561964</c:v>
                </c:pt>
                <c:pt idx="395">
                  <c:v>3094755.89611297</c:v>
                </c:pt>
                <c:pt idx="396">
                  <c:v>3094756.0244926</c:v>
                </c:pt>
                <c:pt idx="397">
                  <c:v>3094756.64441916</c:v>
                </c:pt>
                <c:pt idx="398">
                  <c:v>3094756.97948229</c:v>
                </c:pt>
                <c:pt idx="399">
                  <c:v>3094757.02516473</c:v>
                </c:pt>
                <c:pt idx="400">
                  <c:v>3094757.07471194</c:v>
                </c:pt>
                <c:pt idx="401">
                  <c:v>3094757.29210699</c:v>
                </c:pt>
                <c:pt idx="402">
                  <c:v>3094757.36728451</c:v>
                </c:pt>
                <c:pt idx="403">
                  <c:v>3094757.14970597</c:v>
                </c:pt>
                <c:pt idx="404">
                  <c:v>3094756.97125315</c:v>
                </c:pt>
                <c:pt idx="405">
                  <c:v>3094756.96870375</c:v>
                </c:pt>
                <c:pt idx="406">
                  <c:v>3094756.96936111</c:v>
                </c:pt>
                <c:pt idx="407">
                  <c:v>3094757.04398038</c:v>
                </c:pt>
                <c:pt idx="408">
                  <c:v>3094756.73156186</c:v>
                </c:pt>
                <c:pt idx="409">
                  <c:v>3094757.03851078</c:v>
                </c:pt>
                <c:pt idx="410">
                  <c:v>3094757.03420304</c:v>
                </c:pt>
                <c:pt idx="411">
                  <c:v>3094757.08129579</c:v>
                </c:pt>
                <c:pt idx="412">
                  <c:v>3094757.02242197</c:v>
                </c:pt>
                <c:pt idx="413">
                  <c:v>3094757.10252115</c:v>
                </c:pt>
                <c:pt idx="414">
                  <c:v>3094757.04699935</c:v>
                </c:pt>
                <c:pt idx="415">
                  <c:v>3094756.91931616</c:v>
                </c:pt>
                <c:pt idx="416">
                  <c:v>3094757.00929253</c:v>
                </c:pt>
                <c:pt idx="417">
                  <c:v>3094756.97946086</c:v>
                </c:pt>
                <c:pt idx="418">
                  <c:v>3094756.99714745</c:v>
                </c:pt>
                <c:pt idx="419">
                  <c:v>3094757.03402627</c:v>
                </c:pt>
                <c:pt idx="420">
                  <c:v>3094756.96599496</c:v>
                </c:pt>
                <c:pt idx="421">
                  <c:v>3094756.95939579</c:v>
                </c:pt>
                <c:pt idx="422">
                  <c:v>3094756.94564169</c:v>
                </c:pt>
                <c:pt idx="423">
                  <c:v>3094756.94536996</c:v>
                </c:pt>
                <c:pt idx="424">
                  <c:v>3094756.93582791</c:v>
                </c:pt>
                <c:pt idx="425">
                  <c:v>3094756.95761219</c:v>
                </c:pt>
                <c:pt idx="426">
                  <c:v>3094756.93356811</c:v>
                </c:pt>
                <c:pt idx="427">
                  <c:v>3094756.96092771</c:v>
                </c:pt>
                <c:pt idx="428">
                  <c:v>3094756.9636092</c:v>
                </c:pt>
                <c:pt idx="429">
                  <c:v>3094756.96323388</c:v>
                </c:pt>
                <c:pt idx="430">
                  <c:v>3094756.98907601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CT y CO!$B$2:$B$432</c:f>
              <c:numCache>
                <c:formatCode>General</c:formatCode>
                <c:ptCount val="431"/>
                <c:pt idx="0">
                  <c:v>68611272.1921008</c:v>
                </c:pt>
                <c:pt idx="1">
                  <c:v>358419768.827879</c:v>
                </c:pt>
                <c:pt idx="2">
                  <c:v>329219017.889</c:v>
                </c:pt>
                <c:pt idx="3">
                  <c:v>288244317.693465</c:v>
                </c:pt>
                <c:pt idx="4">
                  <c:v>275553639.239984</c:v>
                </c:pt>
                <c:pt idx="5">
                  <c:v>242994564.711442</c:v>
                </c:pt>
                <c:pt idx="6">
                  <c:v>198935656.487024</c:v>
                </c:pt>
                <c:pt idx="7">
                  <c:v>168534585.70784</c:v>
                </c:pt>
                <c:pt idx="8">
                  <c:v>163371649.020429</c:v>
                </c:pt>
                <c:pt idx="9">
                  <c:v>163206391.236383</c:v>
                </c:pt>
                <c:pt idx="10">
                  <c:v>156883267.184857</c:v>
                </c:pt>
                <c:pt idx="11">
                  <c:v>149119317.313465</c:v>
                </c:pt>
                <c:pt idx="12">
                  <c:v>133253351.145206</c:v>
                </c:pt>
                <c:pt idx="13">
                  <c:v>121873503.240222</c:v>
                </c:pt>
                <c:pt idx="14">
                  <c:v>117776526.880897</c:v>
                </c:pt>
                <c:pt idx="15">
                  <c:v>114807214.078201</c:v>
                </c:pt>
                <c:pt idx="16">
                  <c:v>114655409.669212</c:v>
                </c:pt>
                <c:pt idx="17">
                  <c:v>112590945.612844</c:v>
                </c:pt>
                <c:pt idx="18">
                  <c:v>108923502.373786</c:v>
                </c:pt>
                <c:pt idx="19">
                  <c:v>102291262.410324</c:v>
                </c:pt>
                <c:pt idx="20">
                  <c:v>98176149.4993711</c:v>
                </c:pt>
                <c:pt idx="21">
                  <c:v>95102321.9591381</c:v>
                </c:pt>
                <c:pt idx="22">
                  <c:v>91342684.8278158</c:v>
                </c:pt>
                <c:pt idx="23">
                  <c:v>90534492.8283856</c:v>
                </c:pt>
                <c:pt idx="24">
                  <c:v>90491952.0904195</c:v>
                </c:pt>
                <c:pt idx="25">
                  <c:v>87059511.4476496</c:v>
                </c:pt>
                <c:pt idx="26">
                  <c:v>84165613.9739722</c:v>
                </c:pt>
                <c:pt idx="27">
                  <c:v>81818812.4800898</c:v>
                </c:pt>
                <c:pt idx="28">
                  <c:v>79525980.7553432</c:v>
                </c:pt>
                <c:pt idx="29">
                  <c:v>77849458.7684044</c:v>
                </c:pt>
                <c:pt idx="30">
                  <c:v>76419245.5168875</c:v>
                </c:pt>
                <c:pt idx="31">
                  <c:v>74962850.1021</c:v>
                </c:pt>
                <c:pt idx="32">
                  <c:v>73368574.5166794</c:v>
                </c:pt>
                <c:pt idx="33">
                  <c:v>72061811.7483129</c:v>
                </c:pt>
                <c:pt idx="34">
                  <c:v>70692147.0716572</c:v>
                </c:pt>
                <c:pt idx="35">
                  <c:v>69568157.8081347</c:v>
                </c:pt>
                <c:pt idx="36">
                  <c:v>68596707.1981095</c:v>
                </c:pt>
                <c:pt idx="37">
                  <c:v>67624654.6183321</c:v>
                </c:pt>
                <c:pt idx="38">
                  <c:v>66620598.7611865</c:v>
                </c:pt>
                <c:pt idx="39">
                  <c:v>65792938.8483752</c:v>
                </c:pt>
                <c:pt idx="40">
                  <c:v>64912731.198236</c:v>
                </c:pt>
                <c:pt idx="41">
                  <c:v>64125607.6694603</c:v>
                </c:pt>
                <c:pt idx="42">
                  <c:v>63415732.1015229</c:v>
                </c:pt>
                <c:pt idx="43">
                  <c:v>62734682.7112376</c:v>
                </c:pt>
                <c:pt idx="44">
                  <c:v>62046142.8522925</c:v>
                </c:pt>
                <c:pt idx="45">
                  <c:v>61478151.6484599</c:v>
                </c:pt>
                <c:pt idx="46">
                  <c:v>60860586.2464608</c:v>
                </c:pt>
                <c:pt idx="47">
                  <c:v>60293957.8150804</c:v>
                </c:pt>
                <c:pt idx="48">
                  <c:v>59776713.3610462</c:v>
                </c:pt>
                <c:pt idx="49">
                  <c:v>59276842.1822909</c:v>
                </c:pt>
                <c:pt idx="50">
                  <c:v>58775025.529997</c:v>
                </c:pt>
                <c:pt idx="51">
                  <c:v>58356501.7845949</c:v>
                </c:pt>
                <c:pt idx="52">
                  <c:v>57904816.5904216</c:v>
                </c:pt>
                <c:pt idx="53">
                  <c:v>57480993.630715</c:v>
                </c:pt>
                <c:pt idx="54">
                  <c:v>57088215.1184533</c:v>
                </c:pt>
                <c:pt idx="55">
                  <c:v>56709894.7992942</c:v>
                </c:pt>
                <c:pt idx="56">
                  <c:v>56330226.0603533</c:v>
                </c:pt>
                <c:pt idx="57">
                  <c:v>56008864.4721546</c:v>
                </c:pt>
                <c:pt idx="58">
                  <c:v>55663542.2733892</c:v>
                </c:pt>
                <c:pt idx="59">
                  <c:v>55336510.2955207</c:v>
                </c:pt>
                <c:pt idx="60">
                  <c:v>55031495.0158118</c:v>
                </c:pt>
                <c:pt idx="61">
                  <c:v>54736697.2462223</c:v>
                </c:pt>
                <c:pt idx="62">
                  <c:v>54440116.53036</c:v>
                </c:pt>
                <c:pt idx="63">
                  <c:v>54185681.4115379</c:v>
                </c:pt>
                <c:pt idx="64">
                  <c:v>53914700.2078956</c:v>
                </c:pt>
                <c:pt idx="65">
                  <c:v>53655733.4736662</c:v>
                </c:pt>
                <c:pt idx="66">
                  <c:v>53412528.073806</c:v>
                </c:pt>
                <c:pt idx="67">
                  <c:v>53177425.9810359</c:v>
                </c:pt>
                <c:pt idx="68">
                  <c:v>52940501.8033288</c:v>
                </c:pt>
                <c:pt idx="69">
                  <c:v>52734578.0575684</c:v>
                </c:pt>
                <c:pt idx="70">
                  <c:v>52516538.4760301</c:v>
                </c:pt>
                <c:pt idx="71">
                  <c:v>52307087.2191682</c:v>
                </c:pt>
                <c:pt idx="72">
                  <c:v>52109540.1321906</c:v>
                </c:pt>
                <c:pt idx="73">
                  <c:v>51918342.4897929</c:v>
                </c:pt>
                <c:pt idx="74">
                  <c:v>51725205.7254146</c:v>
                </c:pt>
                <c:pt idx="75">
                  <c:v>51555606.1184313</c:v>
                </c:pt>
                <c:pt idx="76">
                  <c:v>51377133.9690726</c:v>
                </c:pt>
                <c:pt idx="77">
                  <c:v>51204783.8755678</c:v>
                </c:pt>
                <c:pt idx="78">
                  <c:v>51041540.1294908</c:v>
                </c:pt>
                <c:pt idx="79">
                  <c:v>50883454.4819274</c:v>
                </c:pt>
                <c:pt idx="80">
                  <c:v>50723601.9165918</c:v>
                </c:pt>
                <c:pt idx="81">
                  <c:v>50581840.0947912</c:v>
                </c:pt>
                <c:pt idx="82">
                  <c:v>50433361.6968593</c:v>
                </c:pt>
                <c:pt idx="83">
                  <c:v>50289479.7624167</c:v>
                </c:pt>
                <c:pt idx="84">
                  <c:v>50152728.9098585</c:v>
                </c:pt>
                <c:pt idx="85">
                  <c:v>50020252.3691457</c:v>
                </c:pt>
                <c:pt idx="86">
                  <c:v>49886075.9469093</c:v>
                </c:pt>
                <c:pt idx="87">
                  <c:v>49766192.9826814</c:v>
                </c:pt>
                <c:pt idx="88">
                  <c:v>49641172.5920739</c:v>
                </c:pt>
                <c:pt idx="89">
                  <c:v>49519588.0362658</c:v>
                </c:pt>
                <c:pt idx="90">
                  <c:v>49403691.596134</c:v>
                </c:pt>
                <c:pt idx="91">
                  <c:v>49291343.9322624</c:v>
                </c:pt>
                <c:pt idx="92">
                  <c:v>49177500.4190588</c:v>
                </c:pt>
                <c:pt idx="93">
                  <c:v>49075011.7464831</c:v>
                </c:pt>
                <c:pt idx="94">
                  <c:v>48968529.9245883</c:v>
                </c:pt>
                <c:pt idx="95">
                  <c:v>48864726.7370193</c:v>
                </c:pt>
                <c:pt idx="96">
                  <c:v>48765495.2329668</c:v>
                </c:pt>
                <c:pt idx="97">
                  <c:v>48669306.5427014</c:v>
                </c:pt>
                <c:pt idx="98">
                  <c:v>48571719.70357</c:v>
                </c:pt>
                <c:pt idx="99">
                  <c:v>48483383.8224116</c:v>
                </c:pt>
                <c:pt idx="100">
                  <c:v>48391896.5512653</c:v>
                </c:pt>
                <c:pt idx="101">
                  <c:v>48302477.437633</c:v>
                </c:pt>
                <c:pt idx="102">
                  <c:v>48216819.9354537</c:v>
                </c:pt>
                <c:pt idx="103">
                  <c:v>48133732.9929344</c:v>
                </c:pt>
                <c:pt idx="104">
                  <c:v>48049425.3077588</c:v>
                </c:pt>
                <c:pt idx="105">
                  <c:v>47972650.6924067</c:v>
                </c:pt>
                <c:pt idx="106">
                  <c:v>47893377.5016686</c:v>
                </c:pt>
                <c:pt idx="107">
                  <c:v>47815767.6983114</c:v>
                </c:pt>
                <c:pt idx="108">
                  <c:v>47741242.3690691</c:v>
                </c:pt>
                <c:pt idx="109">
                  <c:v>47668975.133484</c:v>
                </c:pt>
                <c:pt idx="110">
                  <c:v>47595573.5004501</c:v>
                </c:pt>
                <c:pt idx="111">
                  <c:v>47528460.2220241</c:v>
                </c:pt>
                <c:pt idx="112">
                  <c:v>47459327.8047285</c:v>
                </c:pt>
                <c:pt idx="113">
                  <c:v>47391509.2415656</c:v>
                </c:pt>
                <c:pt idx="114">
                  <c:v>47326291.7412426</c:v>
                </c:pt>
                <c:pt idx="115">
                  <c:v>47263008.2544751</c:v>
                </c:pt>
                <c:pt idx="116">
                  <c:v>47198734.3379529</c:v>
                </c:pt>
                <c:pt idx="117">
                  <c:v>47139679.0422064</c:v>
                </c:pt>
                <c:pt idx="118">
                  <c:v>47078998.9860525</c:v>
                </c:pt>
                <c:pt idx="119">
                  <c:v>47019404.2211094</c:v>
                </c:pt>
                <c:pt idx="120">
                  <c:v>46961975.7684653</c:v>
                </c:pt>
                <c:pt idx="121">
                  <c:v>46906278.4566492</c:v>
                </c:pt>
                <c:pt idx="122">
                  <c:v>46849658.4496626</c:v>
                </c:pt>
                <c:pt idx="123">
                  <c:v>46797482.3754931</c:v>
                </c:pt>
                <c:pt idx="124">
                  <c:v>46743968.735011</c:v>
                </c:pt>
                <c:pt idx="125">
                  <c:v>46691325.9007281</c:v>
                </c:pt>
                <c:pt idx="126">
                  <c:v>46640547.157993</c:v>
                </c:pt>
                <c:pt idx="127">
                  <c:v>46591267.1644125</c:v>
                </c:pt>
                <c:pt idx="128">
                  <c:v>46541179.9238081</c:v>
                </c:pt>
                <c:pt idx="129">
                  <c:v>46494835.4551008</c:v>
                </c:pt>
                <c:pt idx="130">
                  <c:v>46447403.1070667</c:v>
                </c:pt>
                <c:pt idx="131">
                  <c:v>46400707.397047</c:v>
                </c:pt>
                <c:pt idx="132">
                  <c:v>46355583.103816</c:v>
                </c:pt>
                <c:pt idx="133">
                  <c:v>46311821.208448</c:v>
                </c:pt>
                <c:pt idx="134">
                  <c:v>46267302.7519982</c:v>
                </c:pt>
                <c:pt idx="135">
                  <c:v>46226025.3395311</c:v>
                </c:pt>
                <c:pt idx="136">
                  <c:v>46183839.037467</c:v>
                </c:pt>
                <c:pt idx="137">
                  <c:v>46142249.7876649</c:v>
                </c:pt>
                <c:pt idx="138">
                  <c:v>46102036.1293576</c:v>
                </c:pt>
                <c:pt idx="139">
                  <c:v>46063011.8978639</c:v>
                </c:pt>
                <c:pt idx="140">
                  <c:v>46023324.3161325</c:v>
                </c:pt>
                <c:pt idx="141">
                  <c:v>45986398.0799375</c:v>
                </c:pt>
                <c:pt idx="142">
                  <c:v>45948727.36053</c:v>
                </c:pt>
                <c:pt idx="143">
                  <c:v>45911573.0244159</c:v>
                </c:pt>
                <c:pt idx="144">
                  <c:v>45875589.1449972</c:v>
                </c:pt>
                <c:pt idx="145">
                  <c:v>45840700.891817</c:v>
                </c:pt>
                <c:pt idx="146">
                  <c:v>45805186.1776533</c:v>
                </c:pt>
                <c:pt idx="147">
                  <c:v>45772097.4839002</c:v>
                </c:pt>
                <c:pt idx="148">
                  <c:v>45738379.4428483</c:v>
                </c:pt>
                <c:pt idx="149">
                  <c:v>45705082.1329321</c:v>
                </c:pt>
                <c:pt idx="150">
                  <c:v>45672824.8957468</c:v>
                </c:pt>
                <c:pt idx="151">
                  <c:v>45641530.323418</c:v>
                </c:pt>
                <c:pt idx="152">
                  <c:v>45609685.6198569</c:v>
                </c:pt>
                <c:pt idx="153">
                  <c:v>45579926.4738002</c:v>
                </c:pt>
                <c:pt idx="154">
                  <c:v>45549649.9089034</c:v>
                </c:pt>
                <c:pt idx="155">
                  <c:v>45519745.1778698</c:v>
                </c:pt>
                <c:pt idx="156">
                  <c:v>45490731.6155923</c:v>
                </c:pt>
                <c:pt idx="157">
                  <c:v>45462615.3008626</c:v>
                </c:pt>
                <c:pt idx="158">
                  <c:v>45433974.9986773</c:v>
                </c:pt>
                <c:pt idx="159">
                  <c:v>45407190.5510199</c:v>
                </c:pt>
                <c:pt idx="160">
                  <c:v>45379964.65254</c:v>
                </c:pt>
                <c:pt idx="161">
                  <c:v>45353041.9181205</c:v>
                </c:pt>
                <c:pt idx="162">
                  <c:v>45326921.8020393</c:v>
                </c:pt>
                <c:pt idx="163">
                  <c:v>45301593.7699082</c:v>
                </c:pt>
                <c:pt idx="164">
                  <c:v>45275805.3487835</c:v>
                </c:pt>
                <c:pt idx="165">
                  <c:v>45251623.230157</c:v>
                </c:pt>
                <c:pt idx="166">
                  <c:v>45227078.0899894</c:v>
                </c:pt>
                <c:pt idx="167">
                  <c:v>45202806.849571</c:v>
                </c:pt>
                <c:pt idx="168">
                  <c:v>45179226.730294</c:v>
                </c:pt>
                <c:pt idx="169">
                  <c:v>45156392.8877204</c:v>
                </c:pt>
                <c:pt idx="170">
                  <c:v>45133116.5000879</c:v>
                </c:pt>
                <c:pt idx="171">
                  <c:v>45111286.08741</c:v>
                </c:pt>
                <c:pt idx="172">
                  <c:v>45089143.8154146</c:v>
                </c:pt>
                <c:pt idx="173">
                  <c:v>45067223.9841457</c:v>
                </c:pt>
                <c:pt idx="174">
                  <c:v>45045934.3559915</c:v>
                </c:pt>
                <c:pt idx="175">
                  <c:v>45026990.9310981</c:v>
                </c:pt>
                <c:pt idx="176">
                  <c:v>45006613.4195191</c:v>
                </c:pt>
                <c:pt idx="177">
                  <c:v>44985874.9432771</c:v>
                </c:pt>
                <c:pt idx="178">
                  <c:v>44966008.955644</c:v>
                </c:pt>
                <c:pt idx="179">
                  <c:v>44946127.8282407</c:v>
                </c:pt>
                <c:pt idx="180">
                  <c:v>44926564.1145225</c:v>
                </c:pt>
                <c:pt idx="181">
                  <c:v>44909164.7097745</c:v>
                </c:pt>
                <c:pt idx="182">
                  <c:v>44891464.1384761</c:v>
                </c:pt>
                <c:pt idx="183">
                  <c:v>44873293.0405188</c:v>
                </c:pt>
                <c:pt idx="184">
                  <c:v>44854831.6922972</c:v>
                </c:pt>
                <c:pt idx="185">
                  <c:v>44836991.8027341</c:v>
                </c:pt>
                <c:pt idx="186">
                  <c:v>44819109.4607491</c:v>
                </c:pt>
                <c:pt idx="187">
                  <c:v>44803655.8906581</c:v>
                </c:pt>
                <c:pt idx="188">
                  <c:v>44787107.386003</c:v>
                </c:pt>
                <c:pt idx="189">
                  <c:v>44770838.2331276</c:v>
                </c:pt>
                <c:pt idx="190">
                  <c:v>44754751.239778</c:v>
                </c:pt>
                <c:pt idx="191">
                  <c:v>44738300.9169343</c:v>
                </c:pt>
                <c:pt idx="192">
                  <c:v>44722086.7349397</c:v>
                </c:pt>
                <c:pt idx="193">
                  <c:v>44708494.6227688</c:v>
                </c:pt>
                <c:pt idx="194">
                  <c:v>44693832.3006334</c:v>
                </c:pt>
                <c:pt idx="195">
                  <c:v>44678695.5472318</c:v>
                </c:pt>
                <c:pt idx="196">
                  <c:v>44664810.6141162</c:v>
                </c:pt>
                <c:pt idx="197">
                  <c:v>44650909.326937</c:v>
                </c:pt>
                <c:pt idx="198">
                  <c:v>44636012.4957432</c:v>
                </c:pt>
                <c:pt idx="199">
                  <c:v>44624286.9720356</c:v>
                </c:pt>
                <c:pt idx="200">
                  <c:v>44610966.9525903</c:v>
                </c:pt>
                <c:pt idx="201">
                  <c:v>44597163.8036556</c:v>
                </c:pt>
                <c:pt idx="202">
                  <c:v>44583354.1662624</c:v>
                </c:pt>
                <c:pt idx="203">
                  <c:v>44569973.4264206</c:v>
                </c:pt>
                <c:pt idx="204">
                  <c:v>44557177.2150282</c:v>
                </c:pt>
                <c:pt idx="205">
                  <c:v>44544166.5084607</c:v>
                </c:pt>
                <c:pt idx="206">
                  <c:v>44531894.335023</c:v>
                </c:pt>
                <c:pt idx="207">
                  <c:v>44519971.6583204</c:v>
                </c:pt>
                <c:pt idx="208">
                  <c:v>44507894.3487897</c:v>
                </c:pt>
                <c:pt idx="209">
                  <c:v>44495543.3118026</c:v>
                </c:pt>
                <c:pt idx="210">
                  <c:v>44485140.392678</c:v>
                </c:pt>
                <c:pt idx="211">
                  <c:v>44473653.0373874</c:v>
                </c:pt>
                <c:pt idx="212">
                  <c:v>44461861.6355926</c:v>
                </c:pt>
                <c:pt idx="213">
                  <c:v>44451842.7973739</c:v>
                </c:pt>
                <c:pt idx="214">
                  <c:v>44440794.0225546</c:v>
                </c:pt>
                <c:pt idx="215">
                  <c:v>44429828.3076351</c:v>
                </c:pt>
                <c:pt idx="216">
                  <c:v>44418972.7406595</c:v>
                </c:pt>
                <c:pt idx="217">
                  <c:v>44408472.656474</c:v>
                </c:pt>
                <c:pt idx="218">
                  <c:v>44398213.7394331</c:v>
                </c:pt>
                <c:pt idx="219">
                  <c:v>44387915.0862865</c:v>
                </c:pt>
                <c:pt idx="220">
                  <c:v>44377860.5140542</c:v>
                </c:pt>
                <c:pt idx="221">
                  <c:v>44367967.2857864</c:v>
                </c:pt>
                <c:pt idx="222">
                  <c:v>44358209.5269118</c:v>
                </c:pt>
                <c:pt idx="223">
                  <c:v>44348645.361279</c:v>
                </c:pt>
                <c:pt idx="224">
                  <c:v>44339349.471998</c:v>
                </c:pt>
                <c:pt idx="225">
                  <c:v>44330080.1605065</c:v>
                </c:pt>
                <c:pt idx="226">
                  <c:v>44321026.2045449</c:v>
                </c:pt>
                <c:pt idx="227">
                  <c:v>44312125.7330119</c:v>
                </c:pt>
                <c:pt idx="228">
                  <c:v>44303362.4884757</c:v>
                </c:pt>
                <c:pt idx="229">
                  <c:v>44294727.6254193</c:v>
                </c:pt>
                <c:pt idx="230">
                  <c:v>44286352.5611456</c:v>
                </c:pt>
                <c:pt idx="231">
                  <c:v>44278003.9637436</c:v>
                </c:pt>
                <c:pt idx="232">
                  <c:v>44269870.0489147</c:v>
                </c:pt>
                <c:pt idx="233">
                  <c:v>44261878.9107845</c:v>
                </c:pt>
                <c:pt idx="234">
                  <c:v>44253992.7456234</c:v>
                </c:pt>
                <c:pt idx="235">
                  <c:v>44246246.2714769</c:v>
                </c:pt>
                <c:pt idx="236">
                  <c:v>44238718.4947849</c:v>
                </c:pt>
                <c:pt idx="237">
                  <c:v>44231225.475335</c:v>
                </c:pt>
                <c:pt idx="238">
                  <c:v>44223918.3279661</c:v>
                </c:pt>
                <c:pt idx="239">
                  <c:v>44216748.5030212</c:v>
                </c:pt>
                <c:pt idx="240">
                  <c:v>44209695.4940093</c:v>
                </c:pt>
                <c:pt idx="241">
                  <c:v>44202742.0534941</c:v>
                </c:pt>
                <c:pt idx="242">
                  <c:v>44196008.3002034</c:v>
                </c:pt>
                <c:pt idx="243">
                  <c:v>44189297.2443906</c:v>
                </c:pt>
                <c:pt idx="244">
                  <c:v>44182767.8346066</c:v>
                </c:pt>
                <c:pt idx="245">
                  <c:v>44176362.9494396</c:v>
                </c:pt>
                <c:pt idx="246">
                  <c:v>44170047.8409038</c:v>
                </c:pt>
                <c:pt idx="247">
                  <c:v>44163849.8436898</c:v>
                </c:pt>
                <c:pt idx="248">
                  <c:v>44157836.4846063</c:v>
                </c:pt>
                <c:pt idx="249">
                  <c:v>44151854.4556609</c:v>
                </c:pt>
                <c:pt idx="250">
                  <c:v>44146026.8119261</c:v>
                </c:pt>
                <c:pt idx="251">
                  <c:v>44140318.6972143</c:v>
                </c:pt>
                <c:pt idx="252">
                  <c:v>44134712.5331393</c:v>
                </c:pt>
                <c:pt idx="253">
                  <c:v>44129187.0975209</c:v>
                </c:pt>
                <c:pt idx="254">
                  <c:v>44123851.7090766</c:v>
                </c:pt>
                <c:pt idx="255">
                  <c:v>44118535.3208999</c:v>
                </c:pt>
                <c:pt idx="256">
                  <c:v>44113372.2858675</c:v>
                </c:pt>
                <c:pt idx="257">
                  <c:v>44108316.7546805</c:v>
                </c:pt>
                <c:pt idx="258">
                  <c:v>44103337.9434626</c:v>
                </c:pt>
                <c:pt idx="259">
                  <c:v>44098458.9647885</c:v>
                </c:pt>
                <c:pt idx="260">
                  <c:v>44093736.9555569</c:v>
                </c:pt>
                <c:pt idx="261">
                  <c:v>44089044.1154315</c:v>
                </c:pt>
                <c:pt idx="262">
                  <c:v>44084479.6174163</c:v>
                </c:pt>
                <c:pt idx="263">
                  <c:v>44080019.2768839</c:v>
                </c:pt>
                <c:pt idx="264">
                  <c:v>44075648.6468752</c:v>
                </c:pt>
                <c:pt idx="265">
                  <c:v>44071343.0054549</c:v>
                </c:pt>
                <c:pt idx="266">
                  <c:v>44067202.7901225</c:v>
                </c:pt>
                <c:pt idx="267">
                  <c:v>44063078.8411774</c:v>
                </c:pt>
                <c:pt idx="268">
                  <c:v>44059085.0607524</c:v>
                </c:pt>
                <c:pt idx="269">
                  <c:v>44055184.2530143</c:v>
                </c:pt>
                <c:pt idx="270">
                  <c:v>44051349.007368</c:v>
                </c:pt>
                <c:pt idx="271">
                  <c:v>44047599.6498842</c:v>
                </c:pt>
                <c:pt idx="272">
                  <c:v>44043983.4738229</c:v>
                </c:pt>
                <c:pt idx="273">
                  <c:v>44040395.1220897</c:v>
                </c:pt>
                <c:pt idx="274">
                  <c:v>44036913.2043988</c:v>
                </c:pt>
                <c:pt idx="275">
                  <c:v>44033522.3381729</c:v>
                </c:pt>
                <c:pt idx="276">
                  <c:v>44030211.2383787</c:v>
                </c:pt>
                <c:pt idx="277">
                  <c:v>44026951.6141292</c:v>
                </c:pt>
                <c:pt idx="278">
                  <c:v>44023836.465023</c:v>
                </c:pt>
                <c:pt idx="279">
                  <c:v>44020735.3491568</c:v>
                </c:pt>
                <c:pt idx="280">
                  <c:v>44017745.0270516</c:v>
                </c:pt>
                <c:pt idx="281">
                  <c:v>44014834.9876163</c:v>
                </c:pt>
                <c:pt idx="282">
                  <c:v>44011980.8391679</c:v>
                </c:pt>
                <c:pt idx="283">
                  <c:v>44009201.2810937</c:v>
                </c:pt>
                <c:pt idx="284">
                  <c:v>44006533.7662193</c:v>
                </c:pt>
                <c:pt idx="285">
                  <c:v>44003893.4466127</c:v>
                </c:pt>
                <c:pt idx="286">
                  <c:v>44001340.5542468</c:v>
                </c:pt>
                <c:pt idx="287">
                  <c:v>43998867.2648042</c:v>
                </c:pt>
                <c:pt idx="288">
                  <c:v>43996465.5495322</c:v>
                </c:pt>
                <c:pt idx="289">
                  <c:v>43994103.3543106</c:v>
                </c:pt>
                <c:pt idx="290">
                  <c:v>43991867.3432541</c:v>
                </c:pt>
                <c:pt idx="291">
                  <c:v>43989643.4127996</c:v>
                </c:pt>
                <c:pt idx="292">
                  <c:v>43987513.725548</c:v>
                </c:pt>
                <c:pt idx="293">
                  <c:v>43985452.7491046</c:v>
                </c:pt>
                <c:pt idx="294">
                  <c:v>43983439.0043161</c:v>
                </c:pt>
                <c:pt idx="295">
                  <c:v>43981490.6173987</c:v>
                </c:pt>
                <c:pt idx="296">
                  <c:v>43979634.5574639</c:v>
                </c:pt>
                <c:pt idx="297">
                  <c:v>43977805.8152771</c:v>
                </c:pt>
                <c:pt idx="298">
                  <c:v>43976047.3064151</c:v>
                </c:pt>
                <c:pt idx="299">
                  <c:v>43974358.0268826</c:v>
                </c:pt>
                <c:pt idx="300">
                  <c:v>43972733.2918281</c:v>
                </c:pt>
                <c:pt idx="301">
                  <c:v>43971137.0653215</c:v>
                </c:pt>
                <c:pt idx="302">
                  <c:v>43969650.3255446</c:v>
                </c:pt>
                <c:pt idx="303">
                  <c:v>43968173.7445173</c:v>
                </c:pt>
                <c:pt idx="304">
                  <c:v>43966776.804562</c:v>
                </c:pt>
                <c:pt idx="305">
                  <c:v>43965437.2379914</c:v>
                </c:pt>
                <c:pt idx="306">
                  <c:v>43964136.8134118</c:v>
                </c:pt>
                <c:pt idx="307">
                  <c:v>43962893.9949115</c:v>
                </c:pt>
                <c:pt idx="308">
                  <c:v>43961723.7154125</c:v>
                </c:pt>
                <c:pt idx="309">
                  <c:v>43960581.7180239</c:v>
                </c:pt>
                <c:pt idx="310">
                  <c:v>43959493.3980843</c:v>
                </c:pt>
                <c:pt idx="311">
                  <c:v>43958464.3481293</c:v>
                </c:pt>
                <c:pt idx="312">
                  <c:v>43957493.0154865</c:v>
                </c:pt>
                <c:pt idx="313">
                  <c:v>43956539.6353081</c:v>
                </c:pt>
                <c:pt idx="314">
                  <c:v>43955679.1332874</c:v>
                </c:pt>
                <c:pt idx="315">
                  <c:v>43954826.4937713</c:v>
                </c:pt>
                <c:pt idx="316">
                  <c:v>43954039.8685683</c:v>
                </c:pt>
                <c:pt idx="317">
                  <c:v>43953298.0670865</c:v>
                </c:pt>
                <c:pt idx="318">
                  <c:v>43952587.6169415</c:v>
                </c:pt>
                <c:pt idx="319">
                  <c:v>43951927.4346012</c:v>
                </c:pt>
                <c:pt idx="320">
                  <c:v>43951317.8370514</c:v>
                </c:pt>
                <c:pt idx="321">
                  <c:v>43950738.3489951</c:v>
                </c:pt>
                <c:pt idx="322">
                  <c:v>43950195.1544325</c:v>
                </c:pt>
                <c:pt idx="323">
                  <c:v>43949700.8564779</c:v>
                </c:pt>
                <c:pt idx="324">
                  <c:v>43949255.0353808</c:v>
                </c:pt>
                <c:pt idx="325">
                  <c:v>43948817.4095515</c:v>
                </c:pt>
                <c:pt idx="326">
                  <c:v>43948453.0194577</c:v>
                </c:pt>
                <c:pt idx="327">
                  <c:v>43948093.2086259</c:v>
                </c:pt>
                <c:pt idx="328">
                  <c:v>43947785.2667632</c:v>
                </c:pt>
                <c:pt idx="329">
                  <c:v>43947505.3282586</c:v>
                </c:pt>
                <c:pt idx="330">
                  <c:v>43947250.4634306</c:v>
                </c:pt>
                <c:pt idx="331">
                  <c:v>43947034.9388245</c:v>
                </c:pt>
                <c:pt idx="332">
                  <c:v>43946843.7280045</c:v>
                </c:pt>
                <c:pt idx="333">
                  <c:v>43946684.2055888</c:v>
                </c:pt>
                <c:pt idx="334">
                  <c:v>43946541.1223646</c:v>
                </c:pt>
                <c:pt idx="335">
                  <c:v>43946435.5874291</c:v>
                </c:pt>
                <c:pt idx="336">
                  <c:v>43946355.6922984</c:v>
                </c:pt>
                <c:pt idx="337">
                  <c:v>43946281.7594154</c:v>
                </c:pt>
                <c:pt idx="338">
                  <c:v>43946247.245852</c:v>
                </c:pt>
                <c:pt idx="339">
                  <c:v>43946212.7423186</c:v>
                </c:pt>
                <c:pt idx="340">
                  <c:v>43946210.1124932</c:v>
                </c:pt>
                <c:pt idx="341">
                  <c:v>43946208.2811731</c:v>
                </c:pt>
                <c:pt idx="342">
                  <c:v>43946203.8283422</c:v>
                </c:pt>
                <c:pt idx="343">
                  <c:v>43946210.1934391</c:v>
                </c:pt>
                <c:pt idx="344">
                  <c:v>43946219.1613861</c:v>
                </c:pt>
                <c:pt idx="345">
                  <c:v>43946233.1874431</c:v>
                </c:pt>
                <c:pt idx="346">
                  <c:v>43946210.8985485</c:v>
                </c:pt>
                <c:pt idx="347">
                  <c:v>43946208.7281996</c:v>
                </c:pt>
                <c:pt idx="348">
                  <c:v>43946207.5195152</c:v>
                </c:pt>
                <c:pt idx="349">
                  <c:v>43946204.8164028</c:v>
                </c:pt>
                <c:pt idx="350">
                  <c:v>43946204.9037267</c:v>
                </c:pt>
                <c:pt idx="351">
                  <c:v>43946200.2492282</c:v>
                </c:pt>
                <c:pt idx="352">
                  <c:v>43946199.8297697</c:v>
                </c:pt>
                <c:pt idx="353">
                  <c:v>43946200.290674</c:v>
                </c:pt>
                <c:pt idx="354">
                  <c:v>43946198.1251956</c:v>
                </c:pt>
                <c:pt idx="355">
                  <c:v>43946197.3859496</c:v>
                </c:pt>
                <c:pt idx="356">
                  <c:v>43946197.3659936</c:v>
                </c:pt>
                <c:pt idx="357">
                  <c:v>43946197.3910465</c:v>
                </c:pt>
                <c:pt idx="358">
                  <c:v>43946196.7827593</c:v>
                </c:pt>
                <c:pt idx="359">
                  <c:v>43946196.7458489</c:v>
                </c:pt>
                <c:pt idx="360">
                  <c:v>43946196.7242547</c:v>
                </c:pt>
                <c:pt idx="361">
                  <c:v>43946196.9320579</c:v>
                </c:pt>
                <c:pt idx="362">
                  <c:v>43946196.9997346</c:v>
                </c:pt>
                <c:pt idx="363">
                  <c:v>43946196.6787934</c:v>
                </c:pt>
                <c:pt idx="364">
                  <c:v>43946196.7069156</c:v>
                </c:pt>
                <c:pt idx="365">
                  <c:v>43946196.7471649</c:v>
                </c:pt>
                <c:pt idx="366">
                  <c:v>43946196.6010014</c:v>
                </c:pt>
                <c:pt idx="367">
                  <c:v>43946196.6301355</c:v>
                </c:pt>
                <c:pt idx="368">
                  <c:v>43946196.5710034</c:v>
                </c:pt>
                <c:pt idx="369">
                  <c:v>43946196.5524297</c:v>
                </c:pt>
                <c:pt idx="370">
                  <c:v>43946196.5862512</c:v>
                </c:pt>
                <c:pt idx="371">
                  <c:v>43946196.5584851</c:v>
                </c:pt>
                <c:pt idx="372">
                  <c:v>43946196.5440032</c:v>
                </c:pt>
                <c:pt idx="373">
                  <c:v>43946196.5320382</c:v>
                </c:pt>
                <c:pt idx="374">
                  <c:v>43946196.5491057</c:v>
                </c:pt>
                <c:pt idx="375">
                  <c:v>43946196.532873</c:v>
                </c:pt>
                <c:pt idx="376">
                  <c:v>43946196.5303264</c:v>
                </c:pt>
                <c:pt idx="377">
                  <c:v>43946196.5355201</c:v>
                </c:pt>
                <c:pt idx="378">
                  <c:v>43946196.5290086</c:v>
                </c:pt>
                <c:pt idx="379">
                  <c:v>43946196.5279943</c:v>
                </c:pt>
                <c:pt idx="380">
                  <c:v>43946196.528002</c:v>
                </c:pt>
                <c:pt idx="381">
                  <c:v>43946196.5322251</c:v>
                </c:pt>
                <c:pt idx="382">
                  <c:v>43946196.5277444</c:v>
                </c:pt>
                <c:pt idx="383">
                  <c:v>43946196.5267225</c:v>
                </c:pt>
                <c:pt idx="384">
                  <c:v>43946196.5270692</c:v>
                </c:pt>
                <c:pt idx="385">
                  <c:v>43946196.5281403</c:v>
                </c:pt>
                <c:pt idx="386">
                  <c:v>43946196.5248314</c:v>
                </c:pt>
                <c:pt idx="387">
                  <c:v>43946196.5247963</c:v>
                </c:pt>
                <c:pt idx="388">
                  <c:v>43946196.5257178</c:v>
                </c:pt>
                <c:pt idx="389">
                  <c:v>43946196.5248046</c:v>
                </c:pt>
                <c:pt idx="390">
                  <c:v>43946196.5245608</c:v>
                </c:pt>
                <c:pt idx="391">
                  <c:v>43946196.5246142</c:v>
                </c:pt>
                <c:pt idx="392">
                  <c:v>43946196.524302</c:v>
                </c:pt>
                <c:pt idx="393">
                  <c:v>43946196.5247819</c:v>
                </c:pt>
                <c:pt idx="394">
                  <c:v>43946196.5246326</c:v>
                </c:pt>
                <c:pt idx="395">
                  <c:v>43946196.5243132</c:v>
                </c:pt>
                <c:pt idx="396">
                  <c:v>43946196.5244712</c:v>
                </c:pt>
                <c:pt idx="397">
                  <c:v>43946196.5241445</c:v>
                </c:pt>
                <c:pt idx="398">
                  <c:v>43946196.5241028</c:v>
                </c:pt>
                <c:pt idx="399">
                  <c:v>43946196.5241723</c:v>
                </c:pt>
                <c:pt idx="400">
                  <c:v>43946196.5239911</c:v>
                </c:pt>
                <c:pt idx="401">
                  <c:v>43946196.5241222</c:v>
                </c:pt>
                <c:pt idx="402">
                  <c:v>43946196.5239871</c:v>
                </c:pt>
                <c:pt idx="403">
                  <c:v>43946196.5239642</c:v>
                </c:pt>
                <c:pt idx="404">
                  <c:v>43946196.5239604</c:v>
                </c:pt>
                <c:pt idx="405">
                  <c:v>43946196.5239705</c:v>
                </c:pt>
                <c:pt idx="406">
                  <c:v>43946196.5239654</c:v>
                </c:pt>
                <c:pt idx="407">
                  <c:v>43946196.5239837</c:v>
                </c:pt>
                <c:pt idx="408">
                  <c:v>43946196.523962</c:v>
                </c:pt>
                <c:pt idx="409">
                  <c:v>43946196.5239497</c:v>
                </c:pt>
                <c:pt idx="410">
                  <c:v>43946196.5239447</c:v>
                </c:pt>
                <c:pt idx="411">
                  <c:v>43946196.5239428</c:v>
                </c:pt>
                <c:pt idx="412">
                  <c:v>43946196.5239363</c:v>
                </c:pt>
                <c:pt idx="413">
                  <c:v>43946196.5239469</c:v>
                </c:pt>
                <c:pt idx="414">
                  <c:v>43946196.5239387</c:v>
                </c:pt>
                <c:pt idx="415">
                  <c:v>43946196.5239375</c:v>
                </c:pt>
                <c:pt idx="416">
                  <c:v>43946196.5239355</c:v>
                </c:pt>
                <c:pt idx="417">
                  <c:v>43946196.5239355</c:v>
                </c:pt>
                <c:pt idx="418">
                  <c:v>43946196.5239367</c:v>
                </c:pt>
                <c:pt idx="419">
                  <c:v>43946196.5239369</c:v>
                </c:pt>
                <c:pt idx="420">
                  <c:v>43946196.5239353</c:v>
                </c:pt>
                <c:pt idx="421">
                  <c:v>43946196.5239351</c:v>
                </c:pt>
                <c:pt idx="422">
                  <c:v>43946196.523935</c:v>
                </c:pt>
                <c:pt idx="423">
                  <c:v>43946196.5239349</c:v>
                </c:pt>
                <c:pt idx="424">
                  <c:v>43946196.5239351</c:v>
                </c:pt>
                <c:pt idx="425">
                  <c:v>43946196.5239349</c:v>
                </c:pt>
                <c:pt idx="426">
                  <c:v>43946196.5239354</c:v>
                </c:pt>
                <c:pt idx="427">
                  <c:v>43946196.5239345</c:v>
                </c:pt>
                <c:pt idx="428">
                  <c:v>43946196.5239347</c:v>
                </c:pt>
                <c:pt idx="429">
                  <c:v>43946196.5239345</c:v>
                </c:pt>
                <c:pt idx="430">
                  <c:v>43946196.5239347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CT y CO!$C$2:$C$432</c:f>
              <c:numCache>
                <c:formatCode>General</c:formatCode>
                <c:ptCount val="431"/>
                <c:pt idx="0">
                  <c:v>0</c:v>
                </c:pt>
                <c:pt idx="1">
                  <c:v>5052532.99539655</c:v>
                </c:pt>
                <c:pt idx="2">
                  <c:v>4768121.12101615</c:v>
                </c:pt>
                <c:pt idx="3">
                  <c:v>4147947.12039886</c:v>
                </c:pt>
                <c:pt idx="4">
                  <c:v>3979416.36724308</c:v>
                </c:pt>
                <c:pt idx="5">
                  <c:v>3472350.33530192</c:v>
                </c:pt>
                <c:pt idx="6">
                  <c:v>3085613.99843366</c:v>
                </c:pt>
                <c:pt idx="7">
                  <c:v>2719664.11199673</c:v>
                </c:pt>
                <c:pt idx="8">
                  <c:v>2643630.11471009</c:v>
                </c:pt>
                <c:pt idx="9">
                  <c:v>2641752.58349107</c:v>
                </c:pt>
                <c:pt idx="10">
                  <c:v>2581881.19750987</c:v>
                </c:pt>
                <c:pt idx="11">
                  <c:v>2511961.80580069</c:v>
                </c:pt>
                <c:pt idx="12">
                  <c:v>2310096.07895093</c:v>
                </c:pt>
                <c:pt idx="13">
                  <c:v>2174488.1405842</c:v>
                </c:pt>
                <c:pt idx="14">
                  <c:v>2141323.77835582</c:v>
                </c:pt>
                <c:pt idx="15">
                  <c:v>2118095.39694948</c:v>
                </c:pt>
                <c:pt idx="16">
                  <c:v>2118083.64758314</c:v>
                </c:pt>
                <c:pt idx="17">
                  <c:v>2086673.39367832</c:v>
                </c:pt>
                <c:pt idx="18">
                  <c:v>2035194.8385789</c:v>
                </c:pt>
                <c:pt idx="19">
                  <c:v>1956840.78601282</c:v>
                </c:pt>
                <c:pt idx="20">
                  <c:v>1903650.46293044</c:v>
                </c:pt>
                <c:pt idx="21">
                  <c:v>1868397.42991119</c:v>
                </c:pt>
                <c:pt idx="22">
                  <c:v>1832802.55736557</c:v>
                </c:pt>
                <c:pt idx="23">
                  <c:v>1821506.33469773</c:v>
                </c:pt>
                <c:pt idx="24">
                  <c:v>1821247.8672713</c:v>
                </c:pt>
                <c:pt idx="25">
                  <c:v>1786902.28690633</c:v>
                </c:pt>
                <c:pt idx="26">
                  <c:v>1763036.22392957</c:v>
                </c:pt>
                <c:pt idx="27">
                  <c:v>1743408.61523627</c:v>
                </c:pt>
                <c:pt idx="28">
                  <c:v>1722879.49731045</c:v>
                </c:pt>
                <c:pt idx="29">
                  <c:v>1711522.26751879</c:v>
                </c:pt>
                <c:pt idx="30">
                  <c:v>1701577.17912567</c:v>
                </c:pt>
                <c:pt idx="31">
                  <c:v>1692791.78805803</c:v>
                </c:pt>
                <c:pt idx="32">
                  <c:v>1681260.30293061</c:v>
                </c:pt>
                <c:pt idx="33">
                  <c:v>1672707.12694447</c:v>
                </c:pt>
                <c:pt idx="34">
                  <c:v>1666494.98925937</c:v>
                </c:pt>
                <c:pt idx="35">
                  <c:v>1660431.25782378</c:v>
                </c:pt>
                <c:pt idx="36">
                  <c:v>1656010.00512738</c:v>
                </c:pt>
                <c:pt idx="37">
                  <c:v>1651895.87245586</c:v>
                </c:pt>
                <c:pt idx="38">
                  <c:v>1649366.93271167</c:v>
                </c:pt>
                <c:pt idx="39">
                  <c:v>1648255.09602227</c:v>
                </c:pt>
                <c:pt idx="40">
                  <c:v>1646139.25770834</c:v>
                </c:pt>
                <c:pt idx="41">
                  <c:v>1645805.30352565</c:v>
                </c:pt>
                <c:pt idx="42">
                  <c:v>1646038.95951468</c:v>
                </c:pt>
                <c:pt idx="43">
                  <c:v>1646747.05804171</c:v>
                </c:pt>
                <c:pt idx="44">
                  <c:v>1647600.77993556</c:v>
                </c:pt>
                <c:pt idx="45">
                  <c:v>1648173.11231078</c:v>
                </c:pt>
                <c:pt idx="46">
                  <c:v>1650700.45499277</c:v>
                </c:pt>
                <c:pt idx="47">
                  <c:v>1652885.89465335</c:v>
                </c:pt>
                <c:pt idx="48">
                  <c:v>1655235.57573587</c:v>
                </c:pt>
                <c:pt idx="49">
                  <c:v>1658162.80582449</c:v>
                </c:pt>
                <c:pt idx="50">
                  <c:v>1661645.33186437</c:v>
                </c:pt>
                <c:pt idx="51">
                  <c:v>1665668.58261994</c:v>
                </c:pt>
                <c:pt idx="52">
                  <c:v>1669250.09565286</c:v>
                </c:pt>
                <c:pt idx="53">
                  <c:v>1673539.47617144</c:v>
                </c:pt>
                <c:pt idx="54">
                  <c:v>1678128.87341529</c:v>
                </c:pt>
                <c:pt idx="55">
                  <c:v>1682662.53852829</c:v>
                </c:pt>
                <c:pt idx="56">
                  <c:v>1687785.45943068</c:v>
                </c:pt>
                <c:pt idx="57">
                  <c:v>1691757.56185689</c:v>
                </c:pt>
                <c:pt idx="58">
                  <c:v>1697511.75328149</c:v>
                </c:pt>
                <c:pt idx="59">
                  <c:v>1703011.20903157</c:v>
                </c:pt>
                <c:pt idx="60">
                  <c:v>1708310.01850559</c:v>
                </c:pt>
                <c:pt idx="61">
                  <c:v>1714173.0716506</c:v>
                </c:pt>
                <c:pt idx="62">
                  <c:v>1720201.76172933</c:v>
                </c:pt>
                <c:pt idx="63">
                  <c:v>1726462.32519992</c:v>
                </c:pt>
                <c:pt idx="64">
                  <c:v>1732509.01256344</c:v>
                </c:pt>
                <c:pt idx="65">
                  <c:v>1738942.18472996</c:v>
                </c:pt>
                <c:pt idx="66">
                  <c:v>1745580.87965528</c:v>
                </c:pt>
                <c:pt idx="67">
                  <c:v>1751923.05764149</c:v>
                </c:pt>
                <c:pt idx="68">
                  <c:v>1759010.2781275</c:v>
                </c:pt>
                <c:pt idx="69">
                  <c:v>1764739.23558377</c:v>
                </c:pt>
                <c:pt idx="70">
                  <c:v>1772042.60342986</c:v>
                </c:pt>
                <c:pt idx="71">
                  <c:v>1779165.75573599</c:v>
                </c:pt>
                <c:pt idx="72">
                  <c:v>1785953.81986963</c:v>
                </c:pt>
                <c:pt idx="73">
                  <c:v>1793282.42266475</c:v>
                </c:pt>
                <c:pt idx="74">
                  <c:v>1800621.27071529</c:v>
                </c:pt>
                <c:pt idx="75">
                  <c:v>1808093.2835178</c:v>
                </c:pt>
                <c:pt idx="76">
                  <c:v>1815417.88890156</c:v>
                </c:pt>
                <c:pt idx="77">
                  <c:v>1822996.67927693</c:v>
                </c:pt>
                <c:pt idx="78">
                  <c:v>1830743.8982471</c:v>
                </c:pt>
                <c:pt idx="79">
                  <c:v>1838065.65912875</c:v>
                </c:pt>
                <c:pt idx="80">
                  <c:v>1846199.41378366</c:v>
                </c:pt>
                <c:pt idx="81">
                  <c:v>1852959.47365001</c:v>
                </c:pt>
                <c:pt idx="82">
                  <c:v>1861117.91802734</c:v>
                </c:pt>
                <c:pt idx="83">
                  <c:v>1869151.01136878</c:v>
                </c:pt>
                <c:pt idx="84">
                  <c:v>1876794.06598105</c:v>
                </c:pt>
                <c:pt idx="85">
                  <c:v>1884952.16921477</c:v>
                </c:pt>
                <c:pt idx="86">
                  <c:v>1893045.28000911</c:v>
                </c:pt>
                <c:pt idx="87">
                  <c:v>1901244.89305824</c:v>
                </c:pt>
                <c:pt idx="88">
                  <c:v>1909308.03607524</c:v>
                </c:pt>
                <c:pt idx="89">
                  <c:v>1917561.39079928</c:v>
                </c:pt>
                <c:pt idx="90">
                  <c:v>1925972.06792431</c:v>
                </c:pt>
                <c:pt idx="91">
                  <c:v>1933880.48787982</c:v>
                </c:pt>
                <c:pt idx="92">
                  <c:v>1942628.5685207</c:v>
                </c:pt>
                <c:pt idx="93">
                  <c:v>1950043.60573682</c:v>
                </c:pt>
                <c:pt idx="94">
                  <c:v>1958716.38656705</c:v>
                </c:pt>
                <c:pt idx="95">
                  <c:v>1967305.30171752</c:v>
                </c:pt>
                <c:pt idx="96">
                  <c:v>1975481.59437855</c:v>
                </c:pt>
                <c:pt idx="97">
                  <c:v>1984150.20786979</c:v>
                </c:pt>
                <c:pt idx="98">
                  <c:v>1992711.34991548</c:v>
                </c:pt>
                <c:pt idx="99">
                  <c:v>2001379.86187062</c:v>
                </c:pt>
                <c:pt idx="100">
                  <c:v>2009902.77737209</c:v>
                </c:pt>
                <c:pt idx="101">
                  <c:v>2018580.09064786</c:v>
                </c:pt>
                <c:pt idx="102">
                  <c:v>2027415.7647386</c:v>
                </c:pt>
                <c:pt idx="103">
                  <c:v>2035698.87680583</c:v>
                </c:pt>
                <c:pt idx="104">
                  <c:v>2044832.56707533</c:v>
                </c:pt>
                <c:pt idx="105">
                  <c:v>2052687.3505397</c:v>
                </c:pt>
                <c:pt idx="106">
                  <c:v>2061688.13959365</c:v>
                </c:pt>
                <c:pt idx="107">
                  <c:v>2070637.41178933</c:v>
                </c:pt>
                <c:pt idx="108">
                  <c:v>2079164.79712594</c:v>
                </c:pt>
                <c:pt idx="109">
                  <c:v>2088166.02410468</c:v>
                </c:pt>
                <c:pt idx="110">
                  <c:v>2097032.50179594</c:v>
                </c:pt>
                <c:pt idx="111">
                  <c:v>2106018.69981546</c:v>
                </c:pt>
                <c:pt idx="112">
                  <c:v>2114842.92343122</c:v>
                </c:pt>
                <c:pt idx="113">
                  <c:v>2123798.64749628</c:v>
                </c:pt>
                <c:pt idx="114">
                  <c:v>2132919.79040137</c:v>
                </c:pt>
                <c:pt idx="115">
                  <c:v>2141451.78343647</c:v>
                </c:pt>
                <c:pt idx="116">
                  <c:v>2150839.15209286</c:v>
                </c:pt>
                <c:pt idx="117">
                  <c:v>2159000.17245292</c:v>
                </c:pt>
                <c:pt idx="118">
                  <c:v>2168218.37783536</c:v>
                </c:pt>
                <c:pt idx="119">
                  <c:v>2177411.30785742</c:v>
                </c:pt>
                <c:pt idx="120">
                  <c:v>2186178.13122079</c:v>
                </c:pt>
                <c:pt idx="121">
                  <c:v>2195404.79242907</c:v>
                </c:pt>
                <c:pt idx="122">
                  <c:v>2204476.85753654</c:v>
                </c:pt>
                <c:pt idx="123">
                  <c:v>2213686.05140329</c:v>
                </c:pt>
                <c:pt idx="124">
                  <c:v>2222714.44633331</c:v>
                </c:pt>
                <c:pt idx="125">
                  <c:v>2231857.93785559</c:v>
                </c:pt>
                <c:pt idx="126">
                  <c:v>2241177.30547264</c:v>
                </c:pt>
                <c:pt idx="127">
                  <c:v>2249877.74973399</c:v>
                </c:pt>
                <c:pt idx="128">
                  <c:v>2259437.50503191</c:v>
                </c:pt>
                <c:pt idx="129">
                  <c:v>2267816.38536125</c:v>
                </c:pt>
                <c:pt idx="130">
                  <c:v>2277181.89868118</c:v>
                </c:pt>
                <c:pt idx="131">
                  <c:v>2286544.37973343</c:v>
                </c:pt>
                <c:pt idx="132">
                  <c:v>2295477.68626496</c:v>
                </c:pt>
                <c:pt idx="133">
                  <c:v>2304861.18060895</c:v>
                </c:pt>
                <c:pt idx="134">
                  <c:v>2314073.79241838</c:v>
                </c:pt>
                <c:pt idx="135">
                  <c:v>2323443.40490822</c:v>
                </c:pt>
                <c:pt idx="136">
                  <c:v>2332612.6389755</c:v>
                </c:pt>
                <c:pt idx="137">
                  <c:v>2341884.03943041</c:v>
                </c:pt>
                <c:pt idx="138">
                  <c:v>2351344.09836398</c:v>
                </c:pt>
                <c:pt idx="139">
                  <c:v>2360158.19112081</c:v>
                </c:pt>
                <c:pt idx="140">
                  <c:v>2369837.53059351</c:v>
                </c:pt>
                <c:pt idx="141">
                  <c:v>2378372.47226351</c:v>
                </c:pt>
                <c:pt idx="142">
                  <c:v>2387838.30183367</c:v>
                </c:pt>
                <c:pt idx="143">
                  <c:v>2397320.83491815</c:v>
                </c:pt>
                <c:pt idx="144">
                  <c:v>2406370.26539969</c:v>
                </c:pt>
                <c:pt idx="145">
                  <c:v>2415864.42425791</c:v>
                </c:pt>
                <c:pt idx="146">
                  <c:v>2425172.82163974</c:v>
                </c:pt>
                <c:pt idx="147">
                  <c:v>2434659.64035935</c:v>
                </c:pt>
                <c:pt idx="148">
                  <c:v>2443926.15556371</c:v>
                </c:pt>
                <c:pt idx="149">
                  <c:v>2453283.80420651</c:v>
                </c:pt>
                <c:pt idx="150">
                  <c:v>2462844.87831995</c:v>
                </c:pt>
                <c:pt idx="151">
                  <c:v>2471732.99007279</c:v>
                </c:pt>
                <c:pt idx="152">
                  <c:v>2481496.06798674</c:v>
                </c:pt>
                <c:pt idx="153">
                  <c:v>2490141.64469218</c:v>
                </c:pt>
                <c:pt idx="154">
                  <c:v>2499674.65451819</c:v>
                </c:pt>
                <c:pt idx="155">
                  <c:v>2509242.70599434</c:v>
                </c:pt>
                <c:pt idx="156">
                  <c:v>2518371.68906457</c:v>
                </c:pt>
                <c:pt idx="157">
                  <c:v>2527944.04466943</c:v>
                </c:pt>
                <c:pt idx="158">
                  <c:v>2537315.80350117</c:v>
                </c:pt>
                <c:pt idx="159">
                  <c:v>2546888.83934335</c:v>
                </c:pt>
                <c:pt idx="160">
                  <c:v>2556221.14637579</c:v>
                </c:pt>
                <c:pt idx="161">
                  <c:v>2565634.53071031</c:v>
                </c:pt>
                <c:pt idx="162">
                  <c:v>2575268.14730176</c:v>
                </c:pt>
                <c:pt idx="163">
                  <c:v>2584199.85292902</c:v>
                </c:pt>
                <c:pt idx="164">
                  <c:v>2594021.36657581</c:v>
                </c:pt>
                <c:pt idx="165">
                  <c:v>2602742.50267574</c:v>
                </c:pt>
                <c:pt idx="166">
                  <c:v>2612318.1229499</c:v>
                </c:pt>
                <c:pt idx="167">
                  <c:v>2621946.61588918</c:v>
                </c:pt>
                <c:pt idx="168">
                  <c:v>2631127.21044761</c:v>
                </c:pt>
                <c:pt idx="169">
                  <c:v>2640753.97040188</c:v>
                </c:pt>
                <c:pt idx="170">
                  <c:v>2650164.32722766</c:v>
                </c:pt>
                <c:pt idx="171">
                  <c:v>2659800.57306291</c:v>
                </c:pt>
                <c:pt idx="172">
                  <c:v>2669174.72949708</c:v>
                </c:pt>
                <c:pt idx="173">
                  <c:v>2678620.26752638</c:v>
                </c:pt>
                <c:pt idx="174">
                  <c:v>2688305.19884099</c:v>
                </c:pt>
                <c:pt idx="175">
                  <c:v>2697570.37257471</c:v>
                </c:pt>
                <c:pt idx="176">
                  <c:v>2706561.18032954</c:v>
                </c:pt>
                <c:pt idx="177">
                  <c:v>2716128.73313751</c:v>
                </c:pt>
                <c:pt idx="178">
                  <c:v>2725703.92808506</c:v>
                </c:pt>
                <c:pt idx="179">
                  <c:v>2735459.45660256</c:v>
                </c:pt>
                <c:pt idx="180">
                  <c:v>2744897.8421511</c:v>
                </c:pt>
                <c:pt idx="181">
                  <c:v>2753934.53309902</c:v>
                </c:pt>
                <c:pt idx="182">
                  <c:v>2762283.0075359</c:v>
                </c:pt>
                <c:pt idx="183">
                  <c:v>2772009.3353724</c:v>
                </c:pt>
                <c:pt idx="184">
                  <c:v>2781633.73573265</c:v>
                </c:pt>
                <c:pt idx="185">
                  <c:v>2790930.32731642</c:v>
                </c:pt>
                <c:pt idx="186">
                  <c:v>2800737.50983681</c:v>
                </c:pt>
                <c:pt idx="187">
                  <c:v>2809091.52080962</c:v>
                </c:pt>
                <c:pt idx="188">
                  <c:v>2818034.74245766</c:v>
                </c:pt>
                <c:pt idx="189">
                  <c:v>2827785.06648113</c:v>
                </c:pt>
                <c:pt idx="190">
                  <c:v>2836632.30302101</c:v>
                </c:pt>
                <c:pt idx="191">
                  <c:v>2846448.08002087</c:v>
                </c:pt>
                <c:pt idx="192">
                  <c:v>2856002.85596819</c:v>
                </c:pt>
                <c:pt idx="193">
                  <c:v>2864930.79400805</c:v>
                </c:pt>
                <c:pt idx="194">
                  <c:v>2874038.27485667</c:v>
                </c:pt>
                <c:pt idx="195">
                  <c:v>2883710.4345245</c:v>
                </c:pt>
                <c:pt idx="196">
                  <c:v>2892357.23479567</c:v>
                </c:pt>
                <c:pt idx="197">
                  <c:v>2900715.43807178</c:v>
                </c:pt>
                <c:pt idx="198">
                  <c:v>2910686.39597249</c:v>
                </c:pt>
                <c:pt idx="199">
                  <c:v>2918293.04560237</c:v>
                </c:pt>
                <c:pt idx="200">
                  <c:v>2926831.79125429</c:v>
                </c:pt>
                <c:pt idx="201">
                  <c:v>2936327.08360519</c:v>
                </c:pt>
                <c:pt idx="202">
                  <c:v>2946053.35669853</c:v>
                </c:pt>
                <c:pt idx="203">
                  <c:v>2955174.34964549</c:v>
                </c:pt>
                <c:pt idx="204">
                  <c:v>2964892.31487495</c:v>
                </c:pt>
                <c:pt idx="205">
                  <c:v>2974363.52725561</c:v>
                </c:pt>
                <c:pt idx="206">
                  <c:v>2983064.75573951</c:v>
                </c:pt>
                <c:pt idx="207">
                  <c:v>2992551.03811055</c:v>
                </c:pt>
                <c:pt idx="208">
                  <c:v>3001793.94524858</c:v>
                </c:pt>
                <c:pt idx="209">
                  <c:v>3011637.84644889</c:v>
                </c:pt>
                <c:pt idx="210">
                  <c:v>3019705.87639957</c:v>
                </c:pt>
                <c:pt idx="211">
                  <c:v>3028533.83058453</c:v>
                </c:pt>
                <c:pt idx="212">
                  <c:v>3038541.51401608</c:v>
                </c:pt>
                <c:pt idx="213">
                  <c:v>3046790.26921333</c:v>
                </c:pt>
                <c:pt idx="214">
                  <c:v>3055849.76725668</c:v>
                </c:pt>
                <c:pt idx="215">
                  <c:v>3065427.39011314</c:v>
                </c:pt>
                <c:pt idx="216">
                  <c:v>3075044.84356097</c:v>
                </c:pt>
                <c:pt idx="217">
                  <c:v>3083970.32316764</c:v>
                </c:pt>
                <c:pt idx="218">
                  <c:v>3093774.02180203</c:v>
                </c:pt>
                <c:pt idx="219">
                  <c:v>3103158.41108152</c:v>
                </c:pt>
                <c:pt idx="220">
                  <c:v>3112879.25355548</c:v>
                </c:pt>
                <c:pt idx="221">
                  <c:v>3122200.10412267</c:v>
                </c:pt>
                <c:pt idx="222">
                  <c:v>3131568.86413626</c:v>
                </c:pt>
                <c:pt idx="223">
                  <c:v>3141513.87816943</c:v>
                </c:pt>
                <c:pt idx="224">
                  <c:v>3150464.14764791</c:v>
                </c:pt>
                <c:pt idx="225">
                  <c:v>3160167.72201499</c:v>
                </c:pt>
                <c:pt idx="226">
                  <c:v>3169389.28315636</c:v>
                </c:pt>
                <c:pt idx="227">
                  <c:v>3179037.93009287</c:v>
                </c:pt>
                <c:pt idx="228">
                  <c:v>3188707.18250167</c:v>
                </c:pt>
                <c:pt idx="229">
                  <c:v>3197748.70816836</c:v>
                </c:pt>
                <c:pt idx="230">
                  <c:v>3207568.07930295</c:v>
                </c:pt>
                <c:pt idx="231">
                  <c:v>3216890.9652495</c:v>
                </c:pt>
                <c:pt idx="232">
                  <c:v>3226575.7375362</c:v>
                </c:pt>
                <c:pt idx="233">
                  <c:v>3235818.51633059</c:v>
                </c:pt>
                <c:pt idx="234">
                  <c:v>3245086.84145624</c:v>
                </c:pt>
                <c:pt idx="235">
                  <c:v>3255042.74579992</c:v>
                </c:pt>
                <c:pt idx="236">
                  <c:v>3263948.01575332</c:v>
                </c:pt>
                <c:pt idx="237">
                  <c:v>3273629.26413889</c:v>
                </c:pt>
                <c:pt idx="238">
                  <c:v>3282786.22886555</c:v>
                </c:pt>
                <c:pt idx="239">
                  <c:v>3292387.13357459</c:v>
                </c:pt>
                <c:pt idx="240">
                  <c:v>3302042.48656067</c:v>
                </c:pt>
                <c:pt idx="241">
                  <c:v>3310989.44439279</c:v>
                </c:pt>
                <c:pt idx="242">
                  <c:v>3320789.11302033</c:v>
                </c:pt>
                <c:pt idx="243">
                  <c:v>3330048.29161466</c:v>
                </c:pt>
                <c:pt idx="244">
                  <c:v>3339705.52295836</c:v>
                </c:pt>
                <c:pt idx="245">
                  <c:v>3348884.31384637</c:v>
                </c:pt>
                <c:pt idx="246">
                  <c:v>3358050.7881524</c:v>
                </c:pt>
                <c:pt idx="247">
                  <c:v>3368004.41883415</c:v>
                </c:pt>
                <c:pt idx="248">
                  <c:v>3376805.11012855</c:v>
                </c:pt>
                <c:pt idx="249">
                  <c:v>3386444.2280771</c:v>
                </c:pt>
                <c:pt idx="250">
                  <c:v>3395511.79457454</c:v>
                </c:pt>
                <c:pt idx="251">
                  <c:v>3405052.23329733</c:v>
                </c:pt>
                <c:pt idx="252">
                  <c:v>3414685.09139237</c:v>
                </c:pt>
                <c:pt idx="253">
                  <c:v>3423504.77419084</c:v>
                </c:pt>
                <c:pt idx="254">
                  <c:v>3433270.51668598</c:v>
                </c:pt>
                <c:pt idx="255">
                  <c:v>3442433.29188793</c:v>
                </c:pt>
                <c:pt idx="256">
                  <c:v>3452047.06929686</c:v>
                </c:pt>
                <c:pt idx="257">
                  <c:v>3461137.0779591</c:v>
                </c:pt>
                <c:pt idx="258">
                  <c:v>3470169.83834472</c:v>
                </c:pt>
                <c:pt idx="259">
                  <c:v>3480113.2544949</c:v>
                </c:pt>
                <c:pt idx="260">
                  <c:v>3488766.91923217</c:v>
                </c:pt>
                <c:pt idx="261">
                  <c:v>3498345.27299523</c:v>
                </c:pt>
                <c:pt idx="262">
                  <c:v>3507286.13542561</c:v>
                </c:pt>
                <c:pt idx="263">
                  <c:v>3516741.27003391</c:v>
                </c:pt>
                <c:pt idx="264">
                  <c:v>3526336.96954993</c:v>
                </c:pt>
                <c:pt idx="265">
                  <c:v>3534982.73882046</c:v>
                </c:pt>
                <c:pt idx="266">
                  <c:v>3544698.98246946</c:v>
                </c:pt>
                <c:pt idx="267">
                  <c:v>3553725.0247734</c:v>
                </c:pt>
                <c:pt idx="268">
                  <c:v>3563274.42761869</c:v>
                </c:pt>
                <c:pt idx="269">
                  <c:v>3572238.32438376</c:v>
                </c:pt>
                <c:pt idx="270">
                  <c:v>3581086.95376098</c:v>
                </c:pt>
                <c:pt idx="271">
                  <c:v>3591010.1783198</c:v>
                </c:pt>
                <c:pt idx="272">
                  <c:v>3599456.71604409</c:v>
                </c:pt>
                <c:pt idx="273">
                  <c:v>3608948.60850305</c:v>
                </c:pt>
                <c:pt idx="274">
                  <c:v>3617709.85249844</c:v>
                </c:pt>
                <c:pt idx="275">
                  <c:v>3627043.47814366</c:v>
                </c:pt>
                <c:pt idx="276">
                  <c:v>3636581.75176809</c:v>
                </c:pt>
                <c:pt idx="277">
                  <c:v>3644982.23178449</c:v>
                </c:pt>
                <c:pt idx="278">
                  <c:v>3654625.96392915</c:v>
                </c:pt>
                <c:pt idx="279">
                  <c:v>3663454.47686627</c:v>
                </c:pt>
                <c:pt idx="280">
                  <c:v>3672908.79684647</c:v>
                </c:pt>
                <c:pt idx="281">
                  <c:v>3681690.70529172</c:v>
                </c:pt>
                <c:pt idx="282">
                  <c:v>3690276.41217062</c:v>
                </c:pt>
                <c:pt idx="283">
                  <c:v>3700165.11940646</c:v>
                </c:pt>
                <c:pt idx="284">
                  <c:v>3708311.04472954</c:v>
                </c:pt>
                <c:pt idx="285">
                  <c:v>3717676.175433</c:v>
                </c:pt>
                <c:pt idx="286">
                  <c:v>3726174.33943711</c:v>
                </c:pt>
                <c:pt idx="287">
                  <c:v>3735328.91379175</c:v>
                </c:pt>
                <c:pt idx="288">
                  <c:v>3744779.22333651</c:v>
                </c:pt>
                <c:pt idx="289">
                  <c:v>3752818.58924874</c:v>
                </c:pt>
                <c:pt idx="290">
                  <c:v>3762352.40630807</c:v>
                </c:pt>
                <c:pt idx="291">
                  <c:v>3770883.12579318</c:v>
                </c:pt>
                <c:pt idx="292">
                  <c:v>3780192.30483781</c:v>
                </c:pt>
                <c:pt idx="293">
                  <c:v>3788700.69372709</c:v>
                </c:pt>
                <c:pt idx="294">
                  <c:v>3796890.30013983</c:v>
                </c:pt>
                <c:pt idx="295">
                  <c:v>3806720.45643539</c:v>
                </c:pt>
                <c:pt idx="296">
                  <c:v>3814408.24657016</c:v>
                </c:pt>
                <c:pt idx="297">
                  <c:v>3823577.13343397</c:v>
                </c:pt>
                <c:pt idx="298">
                  <c:v>3831667.75115166</c:v>
                </c:pt>
                <c:pt idx="299">
                  <c:v>3840542.60659478</c:v>
                </c:pt>
                <c:pt idx="300">
                  <c:v>3849853.16423935</c:v>
                </c:pt>
                <c:pt idx="301">
                  <c:v>3857325.90698243</c:v>
                </c:pt>
                <c:pt idx="302">
                  <c:v>3866681.78498276</c:v>
                </c:pt>
                <c:pt idx="303">
                  <c:v>3874731.82621327</c:v>
                </c:pt>
                <c:pt idx="304">
                  <c:v>3883804.91500524</c:v>
                </c:pt>
                <c:pt idx="305">
                  <c:v>3891873.59135403</c:v>
                </c:pt>
                <c:pt idx="306">
                  <c:v>3899418.21610996</c:v>
                </c:pt>
                <c:pt idx="307">
                  <c:v>3909142.21910151</c:v>
                </c:pt>
                <c:pt idx="308">
                  <c:v>3916078.24217902</c:v>
                </c:pt>
                <c:pt idx="309">
                  <c:v>3924916.68538956</c:v>
                </c:pt>
                <c:pt idx="310">
                  <c:v>3932318.94779837</c:v>
                </c:pt>
                <c:pt idx="311">
                  <c:v>3940715.70422424</c:v>
                </c:pt>
                <c:pt idx="312">
                  <c:v>3949785.62622562</c:v>
                </c:pt>
                <c:pt idx="313">
                  <c:v>3956281.88900491</c:v>
                </c:pt>
                <c:pt idx="314">
                  <c:v>3965317.74750902</c:v>
                </c:pt>
                <c:pt idx="315">
                  <c:v>3972506.98986564</c:v>
                </c:pt>
                <c:pt idx="316">
                  <c:v>3981155.02747581</c:v>
                </c:pt>
                <c:pt idx="317">
                  <c:v>3988438.88093888</c:v>
                </c:pt>
                <c:pt idx="318">
                  <c:v>3994805.11886355</c:v>
                </c:pt>
                <c:pt idx="319">
                  <c:v>4004308.82260187</c:v>
                </c:pt>
                <c:pt idx="320">
                  <c:v>4009870.14188609</c:v>
                </c:pt>
                <c:pt idx="321">
                  <c:v>4018078.93227528</c:v>
                </c:pt>
                <c:pt idx="322">
                  <c:v>4024152.09384502</c:v>
                </c:pt>
                <c:pt idx="323">
                  <c:v>4031609.06031991</c:v>
                </c:pt>
                <c:pt idx="324">
                  <c:v>4040201.71834855</c:v>
                </c:pt>
                <c:pt idx="325">
                  <c:v>4044762.99323027</c:v>
                </c:pt>
                <c:pt idx="326">
                  <c:v>4053124.10643279</c:v>
                </c:pt>
                <c:pt idx="327">
                  <c:v>4058506.54707158</c:v>
                </c:pt>
                <c:pt idx="328">
                  <c:v>4066261.55165812</c:v>
                </c:pt>
                <c:pt idx="329">
                  <c:v>4071891.47683151</c:v>
                </c:pt>
                <c:pt idx="330">
                  <c:v>4075675.81092488</c:v>
                </c:pt>
                <c:pt idx="331">
                  <c:v>4084615.57962561</c:v>
                </c:pt>
                <c:pt idx="332">
                  <c:v>4087254.21418895</c:v>
                </c:pt>
                <c:pt idx="333">
                  <c:v>4094055.22066936</c:v>
                </c:pt>
                <c:pt idx="334">
                  <c:v>4096941.67657238</c:v>
                </c:pt>
                <c:pt idx="335">
                  <c:v>4102059.66608074</c:v>
                </c:pt>
                <c:pt idx="336">
                  <c:v>4109434.65463891</c:v>
                </c:pt>
                <c:pt idx="337">
                  <c:v>4109253.89753946</c:v>
                </c:pt>
                <c:pt idx="338">
                  <c:v>4115884.39129398</c:v>
                </c:pt>
                <c:pt idx="339">
                  <c:v>4116394.93088858</c:v>
                </c:pt>
                <c:pt idx="340">
                  <c:v>4121866.07774944</c:v>
                </c:pt>
                <c:pt idx="341">
                  <c:v>4123623.36063487</c:v>
                </c:pt>
                <c:pt idx="342">
                  <c:v>4121164.43623904</c:v>
                </c:pt>
                <c:pt idx="343">
                  <c:v>4124733.40030972</c:v>
                </c:pt>
                <c:pt idx="344">
                  <c:v>4119439.90504283</c:v>
                </c:pt>
                <c:pt idx="345">
                  <c:v>4118094.37120127</c:v>
                </c:pt>
                <c:pt idx="346">
                  <c:v>4124847.11491386</c:v>
                </c:pt>
                <c:pt idx="347">
                  <c:v>4122473.12425949</c:v>
                </c:pt>
                <c:pt idx="348">
                  <c:v>4117892.07892351</c:v>
                </c:pt>
                <c:pt idx="349">
                  <c:v>4121956.64376257</c:v>
                </c:pt>
                <c:pt idx="350">
                  <c:v>4118492.31943196</c:v>
                </c:pt>
                <c:pt idx="351">
                  <c:v>4121526.04464826</c:v>
                </c:pt>
                <c:pt idx="352">
                  <c:v>4122073.27920711</c:v>
                </c:pt>
                <c:pt idx="353">
                  <c:v>4122122.3152833</c:v>
                </c:pt>
                <c:pt idx="354">
                  <c:v>4121246.47752296</c:v>
                </c:pt>
                <c:pt idx="355">
                  <c:v>4120962.24480082</c:v>
                </c:pt>
                <c:pt idx="356">
                  <c:v>4120137.055857</c:v>
                </c:pt>
                <c:pt idx="357">
                  <c:v>4120443.87648681</c:v>
                </c:pt>
                <c:pt idx="358">
                  <c:v>4119490.42153951</c:v>
                </c:pt>
                <c:pt idx="359">
                  <c:v>4119047.2371978</c:v>
                </c:pt>
                <c:pt idx="360">
                  <c:v>4119099.98350239</c:v>
                </c:pt>
                <c:pt idx="361">
                  <c:v>4118437.17543427</c:v>
                </c:pt>
                <c:pt idx="362">
                  <c:v>4118703.36740693</c:v>
                </c:pt>
                <c:pt idx="363">
                  <c:v>4119217.87759041</c:v>
                </c:pt>
                <c:pt idx="364">
                  <c:v>4119765.53841832</c:v>
                </c:pt>
                <c:pt idx="365">
                  <c:v>4119081.28479942</c:v>
                </c:pt>
                <c:pt idx="366">
                  <c:v>4119150.29460926</c:v>
                </c:pt>
                <c:pt idx="367">
                  <c:v>4119299.79306658</c:v>
                </c:pt>
                <c:pt idx="368">
                  <c:v>4119427.08825892</c:v>
                </c:pt>
                <c:pt idx="369">
                  <c:v>4119424.71617282</c:v>
                </c:pt>
                <c:pt idx="370">
                  <c:v>4119456.37267663</c:v>
                </c:pt>
                <c:pt idx="371">
                  <c:v>4119370.232046</c:v>
                </c:pt>
                <c:pt idx="372">
                  <c:v>4119560.54354442</c:v>
                </c:pt>
                <c:pt idx="373">
                  <c:v>4119610.58106822</c:v>
                </c:pt>
                <c:pt idx="374">
                  <c:v>4119787.91050521</c:v>
                </c:pt>
                <c:pt idx="375">
                  <c:v>4119519.56937429</c:v>
                </c:pt>
                <c:pt idx="376">
                  <c:v>4119612.26867797</c:v>
                </c:pt>
                <c:pt idx="377">
                  <c:v>4119680.38776743</c:v>
                </c:pt>
                <c:pt idx="378">
                  <c:v>4119595.17812589</c:v>
                </c:pt>
                <c:pt idx="379">
                  <c:v>4119511.54866891</c:v>
                </c:pt>
                <c:pt idx="380">
                  <c:v>4119580.75279699</c:v>
                </c:pt>
                <c:pt idx="381">
                  <c:v>4119484.00929764</c:v>
                </c:pt>
                <c:pt idx="382">
                  <c:v>4119486.48852404</c:v>
                </c:pt>
                <c:pt idx="383">
                  <c:v>4119488.48208171</c:v>
                </c:pt>
                <c:pt idx="384">
                  <c:v>4119503.19225784</c:v>
                </c:pt>
                <c:pt idx="385">
                  <c:v>4119471.34585868</c:v>
                </c:pt>
                <c:pt idx="386">
                  <c:v>4119538.05336389</c:v>
                </c:pt>
                <c:pt idx="387">
                  <c:v>4119576.03461535</c:v>
                </c:pt>
                <c:pt idx="388">
                  <c:v>4119579.42372841</c:v>
                </c:pt>
                <c:pt idx="389">
                  <c:v>4119568.55867156</c:v>
                </c:pt>
                <c:pt idx="390">
                  <c:v>4119603.9902772</c:v>
                </c:pt>
                <c:pt idx="391">
                  <c:v>4119609.60947732</c:v>
                </c:pt>
                <c:pt idx="392">
                  <c:v>4119603.2934607</c:v>
                </c:pt>
                <c:pt idx="393">
                  <c:v>4119617.20906058</c:v>
                </c:pt>
                <c:pt idx="394">
                  <c:v>4119613.50999823</c:v>
                </c:pt>
                <c:pt idx="395">
                  <c:v>4119607.59970458</c:v>
                </c:pt>
                <c:pt idx="396">
                  <c:v>4119602.07087801</c:v>
                </c:pt>
                <c:pt idx="397">
                  <c:v>4119584.76125502</c:v>
                </c:pt>
                <c:pt idx="398">
                  <c:v>4119578.10442664</c:v>
                </c:pt>
                <c:pt idx="399">
                  <c:v>4119576.36014162</c:v>
                </c:pt>
                <c:pt idx="400">
                  <c:v>4119574.51000329</c:v>
                </c:pt>
                <c:pt idx="401">
                  <c:v>4119568.11546167</c:v>
                </c:pt>
                <c:pt idx="402">
                  <c:v>4119565.39204142</c:v>
                </c:pt>
                <c:pt idx="403">
                  <c:v>4119572.63210855</c:v>
                </c:pt>
                <c:pt idx="404">
                  <c:v>4119576.33473439</c:v>
                </c:pt>
                <c:pt idx="405">
                  <c:v>4119576.20473358</c:v>
                </c:pt>
                <c:pt idx="406">
                  <c:v>4119576.37123605</c:v>
                </c:pt>
                <c:pt idx="407">
                  <c:v>4119574.07390055</c:v>
                </c:pt>
                <c:pt idx="408">
                  <c:v>4119584.13074216</c:v>
                </c:pt>
                <c:pt idx="409">
                  <c:v>4119573.98299601</c:v>
                </c:pt>
                <c:pt idx="410">
                  <c:v>4119574.06329414</c:v>
                </c:pt>
                <c:pt idx="411">
                  <c:v>4119573.05321521</c:v>
                </c:pt>
                <c:pt idx="412">
                  <c:v>4119575.1236461</c:v>
                </c:pt>
                <c:pt idx="413">
                  <c:v>4119572.7941939</c:v>
                </c:pt>
                <c:pt idx="414">
                  <c:v>4119574.17586668</c:v>
                </c:pt>
                <c:pt idx="415">
                  <c:v>4119578.70212309</c:v>
                </c:pt>
                <c:pt idx="416">
                  <c:v>4119575.64337717</c:v>
                </c:pt>
                <c:pt idx="417">
                  <c:v>4119576.35943591</c:v>
                </c:pt>
                <c:pt idx="418">
                  <c:v>4119576.14286884</c:v>
                </c:pt>
                <c:pt idx="419">
                  <c:v>4119574.79251014</c:v>
                </c:pt>
                <c:pt idx="420">
                  <c:v>4119577.18695775</c:v>
                </c:pt>
                <c:pt idx="421">
                  <c:v>4119577.39403069</c:v>
                </c:pt>
                <c:pt idx="422">
                  <c:v>4119577.89412106</c:v>
                </c:pt>
                <c:pt idx="423">
                  <c:v>4119577.89009287</c:v>
                </c:pt>
                <c:pt idx="424">
                  <c:v>4119578.21206631</c:v>
                </c:pt>
                <c:pt idx="425">
                  <c:v>4119577.59675868</c:v>
                </c:pt>
                <c:pt idx="426">
                  <c:v>4119578.26848769</c:v>
                </c:pt>
                <c:pt idx="427">
                  <c:v>4119577.32373369</c:v>
                </c:pt>
                <c:pt idx="428">
                  <c:v>4119577.17883969</c:v>
                </c:pt>
                <c:pt idx="429">
                  <c:v>4119577.19848329</c:v>
                </c:pt>
                <c:pt idx="430">
                  <c:v>4119576.38307373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TV y TA!$B$2:$B$432</c:f>
              <c:numCache>
                <c:formatCode>General</c:formatCode>
                <c:ptCount val="431"/>
                <c:pt idx="0">
                  <c:v>36971974.5476626</c:v>
                </c:pt>
                <c:pt idx="1">
                  <c:v>271516767.716082</c:v>
                </c:pt>
                <c:pt idx="2">
                  <c:v>247181088.038908</c:v>
                </c:pt>
                <c:pt idx="3">
                  <c:v>213245636.000912</c:v>
                </c:pt>
                <c:pt idx="4">
                  <c:v>203803714.392677</c:v>
                </c:pt>
                <c:pt idx="5">
                  <c:v>177453165.142715</c:v>
                </c:pt>
                <c:pt idx="6">
                  <c:v>141894669.078836</c:v>
                </c:pt>
                <c:pt idx="7">
                  <c:v>117076696.038755</c:v>
                </c:pt>
                <c:pt idx="8">
                  <c:v>112668622.217868</c:v>
                </c:pt>
                <c:pt idx="9">
                  <c:v>112707150.375043</c:v>
                </c:pt>
                <c:pt idx="10">
                  <c:v>107765848.77148</c:v>
                </c:pt>
                <c:pt idx="11">
                  <c:v>101422065.573738</c:v>
                </c:pt>
                <c:pt idx="12">
                  <c:v>88429899.6317234</c:v>
                </c:pt>
                <c:pt idx="13">
                  <c:v>79123694.7020678</c:v>
                </c:pt>
                <c:pt idx="14">
                  <c:v>75775223.4990188</c:v>
                </c:pt>
                <c:pt idx="15">
                  <c:v>73384126.5323313</c:v>
                </c:pt>
                <c:pt idx="16">
                  <c:v>73338841.9323398</c:v>
                </c:pt>
                <c:pt idx="17">
                  <c:v>71588343.4969129</c:v>
                </c:pt>
                <c:pt idx="18">
                  <c:v>68608922.2719089</c:v>
                </c:pt>
                <c:pt idx="19">
                  <c:v>63205580.033997</c:v>
                </c:pt>
                <c:pt idx="20">
                  <c:v>59848111.4681466</c:v>
                </c:pt>
                <c:pt idx="21">
                  <c:v>57319985.7266912</c:v>
                </c:pt>
                <c:pt idx="22">
                  <c:v>54255899.2311044</c:v>
                </c:pt>
                <c:pt idx="23">
                  <c:v>53562246.7847545</c:v>
                </c:pt>
                <c:pt idx="24">
                  <c:v>53562326.1087034</c:v>
                </c:pt>
                <c:pt idx="25">
                  <c:v>50774027.9883617</c:v>
                </c:pt>
                <c:pt idx="26">
                  <c:v>48413944.3331744</c:v>
                </c:pt>
                <c:pt idx="27">
                  <c:v>46512393.8411556</c:v>
                </c:pt>
                <c:pt idx="28">
                  <c:v>44640940.4182442</c:v>
                </c:pt>
                <c:pt idx="29">
                  <c:v>43297597.3332105</c:v>
                </c:pt>
                <c:pt idx="30">
                  <c:v>42104854.2994324</c:v>
                </c:pt>
                <c:pt idx="31">
                  <c:v>40917122.9116601</c:v>
                </c:pt>
                <c:pt idx="32">
                  <c:v>39621051.7034023</c:v>
                </c:pt>
                <c:pt idx="33">
                  <c:v>38551166.8279494</c:v>
                </c:pt>
                <c:pt idx="34">
                  <c:v>37436486.5627226</c:v>
                </c:pt>
                <c:pt idx="35">
                  <c:v>36502009.0765612</c:v>
                </c:pt>
                <c:pt idx="36">
                  <c:v>35723551.0717887</c:v>
                </c:pt>
                <c:pt idx="37">
                  <c:v>34929264.5152419</c:v>
                </c:pt>
                <c:pt idx="38">
                  <c:v>34104110.6409244</c:v>
                </c:pt>
                <c:pt idx="39">
                  <c:v>33426761.3893228</c:v>
                </c:pt>
                <c:pt idx="40">
                  <c:v>32701618.9208107</c:v>
                </c:pt>
                <c:pt idx="41">
                  <c:v>32066396.0889349</c:v>
                </c:pt>
                <c:pt idx="42">
                  <c:v>31474656.2961112</c:v>
                </c:pt>
                <c:pt idx="43">
                  <c:v>30913956.1305272</c:v>
                </c:pt>
                <c:pt idx="44">
                  <c:v>30349482.0386828</c:v>
                </c:pt>
                <c:pt idx="45">
                  <c:v>29881996.9430165</c:v>
                </c:pt>
                <c:pt idx="46">
                  <c:v>29375934.5344377</c:v>
                </c:pt>
                <c:pt idx="47">
                  <c:v>28901586.3885846</c:v>
                </c:pt>
                <c:pt idx="48">
                  <c:v>28480680.8173192</c:v>
                </c:pt>
                <c:pt idx="49">
                  <c:v>28068572.2350201</c:v>
                </c:pt>
                <c:pt idx="50">
                  <c:v>27652547.0548477</c:v>
                </c:pt>
                <c:pt idx="51">
                  <c:v>27305909.0043543</c:v>
                </c:pt>
                <c:pt idx="52">
                  <c:v>26929562.3013625</c:v>
                </c:pt>
                <c:pt idx="53">
                  <c:v>26583278.7107623</c:v>
                </c:pt>
                <c:pt idx="54">
                  <c:v>26253178.0501715</c:v>
                </c:pt>
                <c:pt idx="55">
                  <c:v>25938055.0417552</c:v>
                </c:pt>
                <c:pt idx="56">
                  <c:v>25622700.0181824</c:v>
                </c:pt>
                <c:pt idx="57">
                  <c:v>25355295.3986521</c:v>
                </c:pt>
                <c:pt idx="58">
                  <c:v>25068797.0292732</c:v>
                </c:pt>
                <c:pt idx="59">
                  <c:v>24791759.981574</c:v>
                </c:pt>
                <c:pt idx="60">
                  <c:v>24539544.4884951</c:v>
                </c:pt>
                <c:pt idx="61">
                  <c:v>24293064.0623819</c:v>
                </c:pt>
                <c:pt idx="62">
                  <c:v>24043912.497843</c:v>
                </c:pt>
                <c:pt idx="63">
                  <c:v>23829820.4573434</c:v>
                </c:pt>
                <c:pt idx="64">
                  <c:v>23600625.9403548</c:v>
                </c:pt>
                <c:pt idx="65">
                  <c:v>23385479.3696411</c:v>
                </c:pt>
                <c:pt idx="66">
                  <c:v>23178166.3064002</c:v>
                </c:pt>
                <c:pt idx="67">
                  <c:v>22979239.0107374</c:v>
                </c:pt>
                <c:pt idx="68">
                  <c:v>22778996.8626129</c:v>
                </c:pt>
                <c:pt idx="69">
                  <c:v>22604924.590263</c:v>
                </c:pt>
                <c:pt idx="70">
                  <c:v>22420878.0839768</c:v>
                </c:pt>
                <c:pt idx="71">
                  <c:v>22240519.0271555</c:v>
                </c:pt>
                <c:pt idx="72">
                  <c:v>22074002.0476742</c:v>
                </c:pt>
                <c:pt idx="73">
                  <c:v>21911121.7115036</c:v>
                </c:pt>
                <c:pt idx="74">
                  <c:v>21745974.5749547</c:v>
                </c:pt>
                <c:pt idx="75">
                  <c:v>21600389.4990885</c:v>
                </c:pt>
                <c:pt idx="76">
                  <c:v>21446526.5874166</c:v>
                </c:pt>
                <c:pt idx="77">
                  <c:v>21300326.7998969</c:v>
                </c:pt>
                <c:pt idx="78">
                  <c:v>21158483.4071914</c:v>
                </c:pt>
                <c:pt idx="79">
                  <c:v>21022046.0323532</c:v>
                </c:pt>
                <c:pt idx="80">
                  <c:v>20883988.278078</c:v>
                </c:pt>
                <c:pt idx="81">
                  <c:v>20761708.8155764</c:v>
                </c:pt>
                <c:pt idx="82">
                  <c:v>20633621.3750334</c:v>
                </c:pt>
                <c:pt idx="83">
                  <c:v>20507101.6471272</c:v>
                </c:pt>
                <c:pt idx="84">
                  <c:v>20389146.0672341</c:v>
                </c:pt>
                <c:pt idx="85">
                  <c:v>20273628.1907704</c:v>
                </c:pt>
                <c:pt idx="86">
                  <c:v>20156325.406231</c:v>
                </c:pt>
                <c:pt idx="87">
                  <c:v>20050881.1801316</c:v>
                </c:pt>
                <c:pt idx="88">
                  <c:v>19940544.1196491</c:v>
                </c:pt>
                <c:pt idx="89">
                  <c:v>19834798.8034195</c:v>
                </c:pt>
                <c:pt idx="90">
                  <c:v>19731654.8373007</c:v>
                </c:pt>
                <c:pt idx="91">
                  <c:v>19632331.2391922</c:v>
                </c:pt>
                <c:pt idx="92">
                  <c:v>19531418.9663025</c:v>
                </c:pt>
                <c:pt idx="93">
                  <c:v>19440814.2971603</c:v>
                </c:pt>
                <c:pt idx="94">
                  <c:v>19346510.865501</c:v>
                </c:pt>
                <c:pt idx="95">
                  <c:v>19252864.084971</c:v>
                </c:pt>
                <c:pt idx="96">
                  <c:v>19164916.2881437</c:v>
                </c:pt>
                <c:pt idx="97">
                  <c:v>19078663.2090966</c:v>
                </c:pt>
                <c:pt idx="98">
                  <c:v>18991040.5941263</c:v>
                </c:pt>
                <c:pt idx="99">
                  <c:v>18911065.0750403</c:v>
                </c:pt>
                <c:pt idx="100">
                  <c:v>18828037.2907633</c:v>
                </c:pt>
                <c:pt idx="101">
                  <c:v>18747956.583283</c:v>
                </c:pt>
                <c:pt idx="102">
                  <c:v>18669499.0970334</c:v>
                </c:pt>
                <c:pt idx="103">
                  <c:v>18593923.385764</c:v>
                </c:pt>
                <c:pt idx="104">
                  <c:v>18516873.6044144</c:v>
                </c:pt>
                <c:pt idx="105">
                  <c:v>18446998.3232951</c:v>
                </c:pt>
                <c:pt idx="106">
                  <c:v>18374589.1274726</c:v>
                </c:pt>
                <c:pt idx="107">
                  <c:v>18302409.9612665</c:v>
                </c:pt>
                <c:pt idx="108">
                  <c:v>18234246.2216999</c:v>
                </c:pt>
                <c:pt idx="109">
                  <c:v>18167287.9946157</c:v>
                </c:pt>
                <c:pt idx="110">
                  <c:v>18099282.8360441</c:v>
                </c:pt>
                <c:pt idx="111">
                  <c:v>18036441.5610844</c:v>
                </c:pt>
                <c:pt idx="112">
                  <c:v>17971624.7256965</c:v>
                </c:pt>
                <c:pt idx="113">
                  <c:v>17908802.374527</c:v>
                </c:pt>
                <c:pt idx="114">
                  <c:v>17847018.9371089</c:v>
                </c:pt>
                <c:pt idx="115">
                  <c:v>17787522.3079373</c:v>
                </c:pt>
                <c:pt idx="116">
                  <c:v>17726670.9438728</c:v>
                </c:pt>
                <c:pt idx="117">
                  <c:v>17671078.6643673</c:v>
                </c:pt>
                <c:pt idx="118">
                  <c:v>17613639.3708383</c:v>
                </c:pt>
                <c:pt idx="119">
                  <c:v>17556218.4136329</c:v>
                </c:pt>
                <c:pt idx="120">
                  <c:v>17501762.9135115</c:v>
                </c:pt>
                <c:pt idx="121">
                  <c:v>17448175.3831481</c:v>
                </c:pt>
                <c:pt idx="122">
                  <c:v>17393786.442182</c:v>
                </c:pt>
                <c:pt idx="123">
                  <c:v>17343007.4634927</c:v>
                </c:pt>
                <c:pt idx="124">
                  <c:v>17290920.5590524</c:v>
                </c:pt>
                <c:pt idx="125">
                  <c:v>17240241.6057167</c:v>
                </c:pt>
                <c:pt idx="126">
                  <c:v>17190232.0549347</c:v>
                </c:pt>
                <c:pt idx="127">
                  <c:v>17142113.8152008</c:v>
                </c:pt>
                <c:pt idx="128">
                  <c:v>17092743.647371</c:v>
                </c:pt>
                <c:pt idx="129">
                  <c:v>17047400.4099955</c:v>
                </c:pt>
                <c:pt idx="130">
                  <c:v>17000636.3548963</c:v>
                </c:pt>
                <c:pt idx="131">
                  <c:v>16953781.1085849</c:v>
                </c:pt>
                <c:pt idx="132">
                  <c:v>16909205.3848055</c:v>
                </c:pt>
                <c:pt idx="133">
                  <c:v>16865255.2872217</c:v>
                </c:pt>
                <c:pt idx="134">
                  <c:v>16820691.8072592</c:v>
                </c:pt>
                <c:pt idx="135">
                  <c:v>16778717.6300652</c:v>
                </c:pt>
                <c:pt idx="136">
                  <c:v>16735870.1634808</c:v>
                </c:pt>
                <c:pt idx="137">
                  <c:v>16694051.6321573</c:v>
                </c:pt>
                <c:pt idx="138">
                  <c:v>16652656.9231634</c:v>
                </c:pt>
                <c:pt idx="139">
                  <c:v>16612881.9079537</c:v>
                </c:pt>
                <c:pt idx="140">
                  <c:v>16571937.1300145</c:v>
                </c:pt>
                <c:pt idx="141">
                  <c:v>16534194.2897664</c:v>
                </c:pt>
                <c:pt idx="142">
                  <c:v>16495305.7466772</c:v>
                </c:pt>
                <c:pt idx="143">
                  <c:v>16456267.3863638</c:v>
                </c:pt>
                <c:pt idx="144">
                  <c:v>16419043.9211169</c:v>
                </c:pt>
                <c:pt idx="145">
                  <c:v>16382265.7844658</c:v>
                </c:pt>
                <c:pt idx="146">
                  <c:v>16345020.6449618</c:v>
                </c:pt>
                <c:pt idx="147">
                  <c:v>16309666.417607</c:v>
                </c:pt>
                <c:pt idx="148">
                  <c:v>16273734.1517275</c:v>
                </c:pt>
                <c:pt idx="149">
                  <c:v>16238576.3259437</c:v>
                </c:pt>
                <c:pt idx="150">
                  <c:v>16203671.4432941</c:v>
                </c:pt>
                <c:pt idx="151">
                  <c:v>16170196.0546702</c:v>
                </c:pt>
                <c:pt idx="152">
                  <c:v>16135613.2934504</c:v>
                </c:pt>
                <c:pt idx="153">
                  <c:v>16103662.6944035</c:v>
                </c:pt>
                <c:pt idx="154">
                  <c:v>16070749.2946285</c:v>
                </c:pt>
                <c:pt idx="155">
                  <c:v>16037653.4382891</c:v>
                </c:pt>
                <c:pt idx="156">
                  <c:v>16006048.9811467</c:v>
                </c:pt>
                <c:pt idx="157">
                  <c:v>15974751.1306607</c:v>
                </c:pt>
                <c:pt idx="158">
                  <c:v>15943102.7328525</c:v>
                </c:pt>
                <c:pt idx="159">
                  <c:v>15912849.8992716</c:v>
                </c:pt>
                <c:pt idx="160">
                  <c:v>15882227.5851145</c:v>
                </c:pt>
                <c:pt idx="161">
                  <c:v>15852203.5944661</c:v>
                </c:pt>
                <c:pt idx="162">
                  <c:v>15822308.1552575</c:v>
                </c:pt>
                <c:pt idx="163">
                  <c:v>15793708.3481271</c:v>
                </c:pt>
                <c:pt idx="164">
                  <c:v>15764045.7240115</c:v>
                </c:pt>
                <c:pt idx="165">
                  <c:v>15736612.717867</c:v>
                </c:pt>
                <c:pt idx="166">
                  <c:v>15708340.8339089</c:v>
                </c:pt>
                <c:pt idx="167">
                  <c:v>15679867.0241163</c:v>
                </c:pt>
                <c:pt idx="168">
                  <c:v>15652655.013668</c:v>
                </c:pt>
                <c:pt idx="169">
                  <c:v>15625639.231055</c:v>
                </c:pt>
                <c:pt idx="170">
                  <c:v>15598367.9731659</c:v>
                </c:pt>
                <c:pt idx="171">
                  <c:v>15572129.1630818</c:v>
                </c:pt>
                <c:pt idx="172">
                  <c:v>15545673.9008894</c:v>
                </c:pt>
                <c:pt idx="173">
                  <c:v>15519692.2829732</c:v>
                </c:pt>
                <c:pt idx="174">
                  <c:v>15493744.2947911</c:v>
                </c:pt>
                <c:pt idx="175">
                  <c:v>15470212.4284473</c:v>
                </c:pt>
                <c:pt idx="176">
                  <c:v>15445640.3018396</c:v>
                </c:pt>
                <c:pt idx="177">
                  <c:v>15420330.4014577</c:v>
                </c:pt>
                <c:pt idx="178">
                  <c:v>15395899.7818841</c:v>
                </c:pt>
                <c:pt idx="179">
                  <c:v>15370977.8315398</c:v>
                </c:pt>
                <c:pt idx="180">
                  <c:v>15346815.4981302</c:v>
                </c:pt>
                <c:pt idx="181">
                  <c:v>15324851.2774071</c:v>
                </c:pt>
                <c:pt idx="182">
                  <c:v>15303060.3137188</c:v>
                </c:pt>
                <c:pt idx="183">
                  <c:v>15279773.3860558</c:v>
                </c:pt>
                <c:pt idx="184">
                  <c:v>15256188.3397827</c:v>
                </c:pt>
                <c:pt idx="185">
                  <c:v>15233662.3068909</c:v>
                </c:pt>
                <c:pt idx="186">
                  <c:v>15210460.9199727</c:v>
                </c:pt>
                <c:pt idx="187">
                  <c:v>15190864.6537448</c:v>
                </c:pt>
                <c:pt idx="188">
                  <c:v>15169443.5115469</c:v>
                </c:pt>
                <c:pt idx="189">
                  <c:v>15147686.1116267</c:v>
                </c:pt>
                <c:pt idx="190">
                  <c:v>15126786.3075705</c:v>
                </c:pt>
                <c:pt idx="191">
                  <c:v>15104763.9344433</c:v>
                </c:pt>
                <c:pt idx="192">
                  <c:v>15083235.5795461</c:v>
                </c:pt>
                <c:pt idx="193">
                  <c:v>15064322.9216365</c:v>
                </c:pt>
                <c:pt idx="194">
                  <c:v>15044166.0866295</c:v>
                </c:pt>
                <c:pt idx="195">
                  <c:v>15023449.3065984</c:v>
                </c:pt>
                <c:pt idx="196">
                  <c:v>15004669.971903</c:v>
                </c:pt>
                <c:pt idx="197">
                  <c:v>14985957.3126069</c:v>
                </c:pt>
                <c:pt idx="198">
                  <c:v>14965074.2961033</c:v>
                </c:pt>
                <c:pt idx="199">
                  <c:v>14948781.0547654</c:v>
                </c:pt>
                <c:pt idx="200">
                  <c:v>14930447.9443777</c:v>
                </c:pt>
                <c:pt idx="201">
                  <c:v>14911039.2640902</c:v>
                </c:pt>
                <c:pt idx="202">
                  <c:v>14891182.8642521</c:v>
                </c:pt>
                <c:pt idx="203">
                  <c:v>14872297.0279025</c:v>
                </c:pt>
                <c:pt idx="204">
                  <c:v>14853425.816532</c:v>
                </c:pt>
                <c:pt idx="205">
                  <c:v>14834585.3399357</c:v>
                </c:pt>
                <c:pt idx="206">
                  <c:v>14817064.8256927</c:v>
                </c:pt>
                <c:pt idx="207">
                  <c:v>14799055.4132807</c:v>
                </c:pt>
                <c:pt idx="208">
                  <c:v>14780983.3866182</c:v>
                </c:pt>
                <c:pt idx="209">
                  <c:v>14762399.0237842</c:v>
                </c:pt>
                <c:pt idx="210">
                  <c:v>14746906.4268828</c:v>
                </c:pt>
                <c:pt idx="211">
                  <c:v>14729820.3040007</c:v>
                </c:pt>
                <c:pt idx="212">
                  <c:v>14711447.0750555</c:v>
                </c:pt>
                <c:pt idx="213">
                  <c:v>14695916.2832565</c:v>
                </c:pt>
                <c:pt idx="214">
                  <c:v>14679008.0605137</c:v>
                </c:pt>
                <c:pt idx="215">
                  <c:v>14661835.8440357</c:v>
                </c:pt>
                <c:pt idx="216">
                  <c:v>14644532.7217739</c:v>
                </c:pt>
                <c:pt idx="217">
                  <c:v>14628161.917999</c:v>
                </c:pt>
                <c:pt idx="218">
                  <c:v>14611251.7724356</c:v>
                </c:pt>
                <c:pt idx="219">
                  <c:v>14594764.7075686</c:v>
                </c:pt>
                <c:pt idx="220">
                  <c:v>14578100.5068261</c:v>
                </c:pt>
                <c:pt idx="221">
                  <c:v>14561812.2375762</c:v>
                </c:pt>
                <c:pt idx="222">
                  <c:v>14545771.8739994</c:v>
                </c:pt>
                <c:pt idx="223">
                  <c:v>14529354.5032185</c:v>
                </c:pt>
                <c:pt idx="224">
                  <c:v>14513998.4666107</c:v>
                </c:pt>
                <c:pt idx="225">
                  <c:v>14497928.0325557</c:v>
                </c:pt>
                <c:pt idx="226">
                  <c:v>14482533.8115768</c:v>
                </c:pt>
                <c:pt idx="227">
                  <c:v>14466997.3447669</c:v>
                </c:pt>
                <c:pt idx="228">
                  <c:v>14451387.0254371</c:v>
                </c:pt>
                <c:pt idx="229">
                  <c:v>14436458.7170179</c:v>
                </c:pt>
                <c:pt idx="230">
                  <c:v>14421090.0953576</c:v>
                </c:pt>
                <c:pt idx="231">
                  <c:v>14406253.3045126</c:v>
                </c:pt>
                <c:pt idx="232">
                  <c:v>14391204.0227313</c:v>
                </c:pt>
                <c:pt idx="233">
                  <c:v>14376555.7714111</c:v>
                </c:pt>
                <c:pt idx="234">
                  <c:v>14362133.3662</c:v>
                </c:pt>
                <c:pt idx="235">
                  <c:v>14347202.3323858</c:v>
                </c:pt>
                <c:pt idx="236">
                  <c:v>14333340.8647939</c:v>
                </c:pt>
                <c:pt idx="237">
                  <c:v>14318761.3969222</c:v>
                </c:pt>
                <c:pt idx="238">
                  <c:v>14304858.7474495</c:v>
                </c:pt>
                <c:pt idx="239">
                  <c:v>14290780.7259697</c:v>
                </c:pt>
                <c:pt idx="240">
                  <c:v>14276599.6214399</c:v>
                </c:pt>
                <c:pt idx="241">
                  <c:v>14263138.4104326</c:v>
                </c:pt>
                <c:pt idx="242">
                  <c:v>14249138.9325418</c:v>
                </c:pt>
                <c:pt idx="243">
                  <c:v>14235699.0807873</c:v>
                </c:pt>
                <c:pt idx="244">
                  <c:v>14221998.7341781</c:v>
                </c:pt>
                <c:pt idx="245">
                  <c:v>14208720.8253791</c:v>
                </c:pt>
                <c:pt idx="246">
                  <c:v>14195672.882697</c:v>
                </c:pt>
                <c:pt idx="247">
                  <c:v>14182019.3645375</c:v>
                </c:pt>
                <c:pt idx="248">
                  <c:v>14169495.7335754</c:v>
                </c:pt>
                <c:pt idx="249">
                  <c:v>14156203.6197219</c:v>
                </c:pt>
                <c:pt idx="250">
                  <c:v>14143594.0785346</c:v>
                </c:pt>
                <c:pt idx="251">
                  <c:v>14130765.2612712</c:v>
                </c:pt>
                <c:pt idx="252">
                  <c:v>14117802.9625206</c:v>
                </c:pt>
                <c:pt idx="253">
                  <c:v>14105628.3951493</c:v>
                </c:pt>
                <c:pt idx="254">
                  <c:v>14092810.6840699</c:v>
                </c:pt>
                <c:pt idx="255">
                  <c:v>14080598.1890688</c:v>
                </c:pt>
                <c:pt idx="256">
                  <c:v>14068064.4620894</c:v>
                </c:pt>
                <c:pt idx="257">
                  <c:v>14055981.7339121</c:v>
                </c:pt>
                <c:pt idx="258">
                  <c:v>14044143.9329932</c:v>
                </c:pt>
                <c:pt idx="259">
                  <c:v>14031586.4881893</c:v>
                </c:pt>
                <c:pt idx="260">
                  <c:v>14020253.8614027</c:v>
                </c:pt>
                <c:pt idx="261">
                  <c:v>14008081.3435302</c:v>
                </c:pt>
                <c:pt idx="262">
                  <c:v>13996619.4913564</c:v>
                </c:pt>
                <c:pt idx="263">
                  <c:v>13984887.1899305</c:v>
                </c:pt>
                <c:pt idx="264">
                  <c:v>13972981.4361527</c:v>
                </c:pt>
                <c:pt idx="265">
                  <c:v>13961962.0355111</c:v>
                </c:pt>
                <c:pt idx="266">
                  <c:v>13950172.3206584</c:v>
                </c:pt>
                <c:pt idx="267">
                  <c:v>13939056.8923082</c:v>
                </c:pt>
                <c:pt idx="268">
                  <c:v>13927545.4262389</c:v>
                </c:pt>
                <c:pt idx="269">
                  <c:v>13916528.1528793</c:v>
                </c:pt>
                <c:pt idx="270">
                  <c:v>13905786.3984496</c:v>
                </c:pt>
                <c:pt idx="271">
                  <c:v>13894178.3035065</c:v>
                </c:pt>
                <c:pt idx="272">
                  <c:v>13883935.9254736</c:v>
                </c:pt>
                <c:pt idx="273">
                  <c:v>13872751.9440123</c:v>
                </c:pt>
                <c:pt idx="274">
                  <c:v>13862334.9324733</c:v>
                </c:pt>
                <c:pt idx="275">
                  <c:v>13851585.311357</c:v>
                </c:pt>
                <c:pt idx="276">
                  <c:v>13840607.8246988</c:v>
                </c:pt>
                <c:pt idx="277">
                  <c:v>13830661.4608692</c:v>
                </c:pt>
                <c:pt idx="278">
                  <c:v>13819779.3458752</c:v>
                </c:pt>
                <c:pt idx="279">
                  <c:v>13809674.9284977</c:v>
                </c:pt>
                <c:pt idx="280">
                  <c:v>13799075.647698</c:v>
                </c:pt>
                <c:pt idx="281">
                  <c:v>13789035.1917038</c:v>
                </c:pt>
                <c:pt idx="282">
                  <c:v>13779324.2892903</c:v>
                </c:pt>
                <c:pt idx="283">
                  <c:v>13768546.8747488</c:v>
                </c:pt>
                <c:pt idx="284">
                  <c:v>13759345.9689431</c:v>
                </c:pt>
                <c:pt idx="285">
                  <c:v>13749055.0994218</c:v>
                </c:pt>
                <c:pt idx="286">
                  <c:v>13739628.1759888</c:v>
                </c:pt>
                <c:pt idx="287">
                  <c:v>13729787.3641924</c:v>
                </c:pt>
                <c:pt idx="288">
                  <c:v>13719640.0575525</c:v>
                </c:pt>
                <c:pt idx="289">
                  <c:v>13710743.1814668</c:v>
                </c:pt>
                <c:pt idx="290">
                  <c:v>13700680.205428</c:v>
                </c:pt>
                <c:pt idx="291">
                  <c:v>13691554.2964265</c:v>
                </c:pt>
                <c:pt idx="292">
                  <c:v>13681792.7767273</c:v>
                </c:pt>
                <c:pt idx="293">
                  <c:v>13672689.0885238</c:v>
                </c:pt>
                <c:pt idx="294">
                  <c:v>13664008.0594174</c:v>
                </c:pt>
                <c:pt idx="295">
                  <c:v>13653968.4547524</c:v>
                </c:pt>
                <c:pt idx="296">
                  <c:v>13645831.691375</c:v>
                </c:pt>
                <c:pt idx="297">
                  <c:v>13636379.6496222</c:v>
                </c:pt>
                <c:pt idx="298">
                  <c:v>13627955.5024152</c:v>
                </c:pt>
                <c:pt idx="299">
                  <c:v>13619001.8589712</c:v>
                </c:pt>
                <c:pt idx="300">
                  <c:v>13609619.5327481</c:v>
                </c:pt>
                <c:pt idx="301">
                  <c:v>13601839.1577343</c:v>
                </c:pt>
                <c:pt idx="302">
                  <c:v>13592545.8003658</c:v>
                </c:pt>
                <c:pt idx="303">
                  <c:v>13584449.965982</c:v>
                </c:pt>
                <c:pt idx="304">
                  <c:v>13575499.4248094</c:v>
                </c:pt>
                <c:pt idx="305">
                  <c:v>13567367.3530518</c:v>
                </c:pt>
                <c:pt idx="306">
                  <c:v>13559825.2000918</c:v>
                </c:pt>
                <c:pt idx="307">
                  <c:v>13550461.5797203</c:v>
                </c:pt>
                <c:pt idx="308">
                  <c:v>13543538.1613265</c:v>
                </c:pt>
                <c:pt idx="309">
                  <c:v>13534934.9533579</c:v>
                </c:pt>
                <c:pt idx="310">
                  <c:v>13527651.0261062</c:v>
                </c:pt>
                <c:pt idx="311">
                  <c:v>13519655.3311541</c:v>
                </c:pt>
                <c:pt idx="312">
                  <c:v>13511022.2143541</c:v>
                </c:pt>
                <c:pt idx="313">
                  <c:v>13504606.6193083</c:v>
                </c:pt>
                <c:pt idx="314">
                  <c:v>13496101.3087753</c:v>
                </c:pt>
                <c:pt idx="315">
                  <c:v>13489262.2236505</c:v>
                </c:pt>
                <c:pt idx="316">
                  <c:v>13481185.1372185</c:v>
                </c:pt>
                <c:pt idx="317">
                  <c:v>13474214.7143633</c:v>
                </c:pt>
                <c:pt idx="318">
                  <c:v>13468166.6942212</c:v>
                </c:pt>
                <c:pt idx="319">
                  <c:v>13459476.7498308</c:v>
                </c:pt>
                <c:pt idx="320">
                  <c:v>13454199.8512886</c:v>
                </c:pt>
                <c:pt idx="321">
                  <c:v>13446595.6565869</c:v>
                </c:pt>
                <c:pt idx="322">
                  <c:v>13440895.6047374</c:v>
                </c:pt>
                <c:pt idx="323">
                  <c:v>13434154.7696522</c:v>
                </c:pt>
                <c:pt idx="324">
                  <c:v>13426368.2317873</c:v>
                </c:pt>
                <c:pt idx="325">
                  <c:v>13422031.1553896</c:v>
                </c:pt>
                <c:pt idx="326">
                  <c:v>13414505.4269668</c:v>
                </c:pt>
                <c:pt idx="327">
                  <c:v>13409630.8956158</c:v>
                </c:pt>
                <c:pt idx="328">
                  <c:v>13402724.0921813</c:v>
                </c:pt>
                <c:pt idx="329">
                  <c:v>13397540.7502566</c:v>
                </c:pt>
                <c:pt idx="330">
                  <c:v>13394076.8937321</c:v>
                </c:pt>
                <c:pt idx="331">
                  <c:v>13386243.4191462</c:v>
                </c:pt>
                <c:pt idx="332">
                  <c:v>13383830.7512597</c:v>
                </c:pt>
                <c:pt idx="333">
                  <c:v>13377766.2441106</c:v>
                </c:pt>
                <c:pt idx="334">
                  <c:v>13375115.1465243</c:v>
                </c:pt>
                <c:pt idx="335">
                  <c:v>13370721.1101202</c:v>
                </c:pt>
                <c:pt idx="336">
                  <c:v>13364287.882304</c:v>
                </c:pt>
                <c:pt idx="337">
                  <c:v>13364304.3610874</c:v>
                </c:pt>
                <c:pt idx="338">
                  <c:v>13358504.9113112</c:v>
                </c:pt>
                <c:pt idx="339">
                  <c:v>13358100.2489405</c:v>
                </c:pt>
                <c:pt idx="340">
                  <c:v>13353439.5419829</c:v>
                </c:pt>
                <c:pt idx="341">
                  <c:v>13351879.6115386</c:v>
                </c:pt>
                <c:pt idx="342">
                  <c:v>13353865.1918688</c:v>
                </c:pt>
                <c:pt idx="343">
                  <c:v>13350784.9073506</c:v>
                </c:pt>
                <c:pt idx="344">
                  <c:v>13355456.1103431</c:v>
                </c:pt>
                <c:pt idx="345">
                  <c:v>13356420.8524012</c:v>
                </c:pt>
                <c:pt idx="346">
                  <c:v>13350684.1800726</c:v>
                </c:pt>
                <c:pt idx="347">
                  <c:v>13352754.179639</c:v>
                </c:pt>
                <c:pt idx="348">
                  <c:v>13356623.9449735</c:v>
                </c:pt>
                <c:pt idx="349">
                  <c:v>13353168.8755882</c:v>
                </c:pt>
                <c:pt idx="350">
                  <c:v>13356212.4070799</c:v>
                </c:pt>
                <c:pt idx="351">
                  <c:v>13353582.2000077</c:v>
                </c:pt>
                <c:pt idx="352">
                  <c:v>13353111.7611236</c:v>
                </c:pt>
                <c:pt idx="353">
                  <c:v>13353061.7651872</c:v>
                </c:pt>
                <c:pt idx="354">
                  <c:v>13353831.2983289</c:v>
                </c:pt>
                <c:pt idx="355">
                  <c:v>13354095.8351216</c:v>
                </c:pt>
                <c:pt idx="356">
                  <c:v>13354808.3725532</c:v>
                </c:pt>
                <c:pt idx="357">
                  <c:v>13354542.5125836</c:v>
                </c:pt>
                <c:pt idx="358">
                  <c:v>13355362.9395135</c:v>
                </c:pt>
                <c:pt idx="359">
                  <c:v>13355736.6084821</c:v>
                </c:pt>
                <c:pt idx="360">
                  <c:v>13355702.8827308</c:v>
                </c:pt>
                <c:pt idx="361">
                  <c:v>13356274.7365572</c:v>
                </c:pt>
                <c:pt idx="362">
                  <c:v>13356046.8315863</c:v>
                </c:pt>
                <c:pt idx="363">
                  <c:v>13355601.2599969</c:v>
                </c:pt>
                <c:pt idx="364">
                  <c:v>13355128.4402926</c:v>
                </c:pt>
                <c:pt idx="365">
                  <c:v>13355716.9729115</c:v>
                </c:pt>
                <c:pt idx="366">
                  <c:v>13355660.3636623</c:v>
                </c:pt>
                <c:pt idx="367">
                  <c:v>13355536.6097098</c:v>
                </c:pt>
                <c:pt idx="368">
                  <c:v>13355421.5677395</c:v>
                </c:pt>
                <c:pt idx="369">
                  <c:v>13355420.8585751</c:v>
                </c:pt>
                <c:pt idx="370">
                  <c:v>13355389.5546856</c:v>
                </c:pt>
                <c:pt idx="371">
                  <c:v>13355467.997207</c:v>
                </c:pt>
                <c:pt idx="372">
                  <c:v>13355302.3326526</c:v>
                </c:pt>
                <c:pt idx="373">
                  <c:v>13355260.0024024</c:v>
                </c:pt>
                <c:pt idx="374">
                  <c:v>13355109.1359044</c:v>
                </c:pt>
                <c:pt idx="375">
                  <c:v>13355337.9322251</c:v>
                </c:pt>
                <c:pt idx="376">
                  <c:v>13355257.1449628</c:v>
                </c:pt>
                <c:pt idx="377">
                  <c:v>13355197.8760648</c:v>
                </c:pt>
                <c:pt idx="378">
                  <c:v>13355272.914114</c:v>
                </c:pt>
                <c:pt idx="379">
                  <c:v>13355343.2834319</c:v>
                </c:pt>
                <c:pt idx="380">
                  <c:v>13355284.8261491</c:v>
                </c:pt>
                <c:pt idx="381">
                  <c:v>13355367.4118966</c:v>
                </c:pt>
                <c:pt idx="382">
                  <c:v>13355365.1137809</c:v>
                </c:pt>
                <c:pt idx="383">
                  <c:v>13355363.4747554</c:v>
                </c:pt>
                <c:pt idx="384">
                  <c:v>13355349.7458089</c:v>
                </c:pt>
                <c:pt idx="385">
                  <c:v>13355377.9514785</c:v>
                </c:pt>
                <c:pt idx="386">
                  <c:v>13355321.7244649</c:v>
                </c:pt>
                <c:pt idx="387">
                  <c:v>13355290.0631068</c:v>
                </c:pt>
                <c:pt idx="388">
                  <c:v>13355287.4548204</c:v>
                </c:pt>
                <c:pt idx="389">
                  <c:v>13355296.4332174</c:v>
                </c:pt>
                <c:pt idx="390">
                  <c:v>13355265.5134333</c:v>
                </c:pt>
                <c:pt idx="391">
                  <c:v>13355260.7717981</c:v>
                </c:pt>
                <c:pt idx="392">
                  <c:v>13355265.7569033</c:v>
                </c:pt>
                <c:pt idx="393">
                  <c:v>13355253.25744</c:v>
                </c:pt>
                <c:pt idx="394">
                  <c:v>13355257.2333896</c:v>
                </c:pt>
                <c:pt idx="395">
                  <c:v>13355261.9591496</c:v>
                </c:pt>
                <c:pt idx="396">
                  <c:v>13355266.8931279</c:v>
                </c:pt>
                <c:pt idx="397">
                  <c:v>13355281.6807659</c:v>
                </c:pt>
                <c:pt idx="398">
                  <c:v>13355287.0479606</c:v>
                </c:pt>
                <c:pt idx="399">
                  <c:v>13355288.5886113</c:v>
                </c:pt>
                <c:pt idx="400">
                  <c:v>13355290.1692628</c:v>
                </c:pt>
                <c:pt idx="401">
                  <c:v>13355295.67192</c:v>
                </c:pt>
                <c:pt idx="402">
                  <c:v>13355297.9635534</c:v>
                </c:pt>
                <c:pt idx="403">
                  <c:v>13355291.660026</c:v>
                </c:pt>
                <c:pt idx="404">
                  <c:v>13355288.6454461</c:v>
                </c:pt>
                <c:pt idx="405">
                  <c:v>13355288.7736411</c:v>
                </c:pt>
                <c:pt idx="406">
                  <c:v>13355288.6036422</c:v>
                </c:pt>
                <c:pt idx="407">
                  <c:v>13355290.5776489</c:v>
                </c:pt>
                <c:pt idx="408">
                  <c:v>13355281.9180973</c:v>
                </c:pt>
                <c:pt idx="409">
                  <c:v>13355290.711554</c:v>
                </c:pt>
                <c:pt idx="410">
                  <c:v>13355290.6453747</c:v>
                </c:pt>
                <c:pt idx="411">
                  <c:v>13355291.4725439</c:v>
                </c:pt>
                <c:pt idx="412">
                  <c:v>13355289.6816803</c:v>
                </c:pt>
                <c:pt idx="413">
                  <c:v>13355291.6829056</c:v>
                </c:pt>
                <c:pt idx="414">
                  <c:v>13355290.5199903</c:v>
                </c:pt>
                <c:pt idx="415">
                  <c:v>13355286.5602545</c:v>
                </c:pt>
                <c:pt idx="416">
                  <c:v>13355289.2263405</c:v>
                </c:pt>
                <c:pt idx="417">
                  <c:v>13355288.6298879</c:v>
                </c:pt>
                <c:pt idx="418">
                  <c:v>13355288.7893274</c:v>
                </c:pt>
                <c:pt idx="419">
                  <c:v>13355289.9662407</c:v>
                </c:pt>
                <c:pt idx="420">
                  <c:v>13355287.8724472</c:v>
                </c:pt>
                <c:pt idx="421">
                  <c:v>13355287.6961968</c:v>
                </c:pt>
                <c:pt idx="422">
                  <c:v>13355287.2607239</c:v>
                </c:pt>
                <c:pt idx="423">
                  <c:v>13355287.2648929</c:v>
                </c:pt>
                <c:pt idx="424">
                  <c:v>13355286.986129</c:v>
                </c:pt>
                <c:pt idx="425">
                  <c:v>13355287.5090079</c:v>
                </c:pt>
                <c:pt idx="426">
                  <c:v>13355286.9349821</c:v>
                </c:pt>
                <c:pt idx="427">
                  <c:v>13355287.762703</c:v>
                </c:pt>
                <c:pt idx="428">
                  <c:v>13355287.8925375</c:v>
                </c:pt>
                <c:pt idx="429">
                  <c:v>13355287.8743913</c:v>
                </c:pt>
                <c:pt idx="430">
                  <c:v>13355288.5798194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TV y TA!$C$2:$C$432</c:f>
              <c:numCache>
                <c:formatCode>General</c:formatCode>
                <c:ptCount val="431"/>
                <c:pt idx="0">
                  <c:v>23060169.3868613</c:v>
                </c:pt>
                <c:pt idx="1">
                  <c:v>23060169.3868613</c:v>
                </c:pt>
                <c:pt idx="2">
                  <c:v>23060169.3868613</c:v>
                </c:pt>
                <c:pt idx="3">
                  <c:v>23060169.3868613</c:v>
                </c:pt>
                <c:pt idx="4">
                  <c:v>23060169.3868613</c:v>
                </c:pt>
                <c:pt idx="5">
                  <c:v>23060169.3868613</c:v>
                </c:pt>
                <c:pt idx="6">
                  <c:v>23060169.3868613</c:v>
                </c:pt>
                <c:pt idx="7">
                  <c:v>23060169.3868613</c:v>
                </c:pt>
                <c:pt idx="8">
                  <c:v>23060169.3868613</c:v>
                </c:pt>
                <c:pt idx="9">
                  <c:v>23060169.3868613</c:v>
                </c:pt>
                <c:pt idx="10">
                  <c:v>23060169.3868613</c:v>
                </c:pt>
                <c:pt idx="11">
                  <c:v>23060169.3868613</c:v>
                </c:pt>
                <c:pt idx="12">
                  <c:v>23060169.3868613</c:v>
                </c:pt>
                <c:pt idx="13">
                  <c:v>23060169.3868613</c:v>
                </c:pt>
                <c:pt idx="14">
                  <c:v>23060169.3868613</c:v>
                </c:pt>
                <c:pt idx="15">
                  <c:v>23060169.3868613</c:v>
                </c:pt>
                <c:pt idx="16">
                  <c:v>23060169.3868613</c:v>
                </c:pt>
                <c:pt idx="17">
                  <c:v>23060169.3868613</c:v>
                </c:pt>
                <c:pt idx="18">
                  <c:v>23060169.3868613</c:v>
                </c:pt>
                <c:pt idx="19">
                  <c:v>23060169.3868613</c:v>
                </c:pt>
                <c:pt idx="20">
                  <c:v>23060169.3868613</c:v>
                </c:pt>
                <c:pt idx="21">
                  <c:v>23060169.3868613</c:v>
                </c:pt>
                <c:pt idx="22">
                  <c:v>23060169.3868613</c:v>
                </c:pt>
                <c:pt idx="23">
                  <c:v>23060169.3868613</c:v>
                </c:pt>
                <c:pt idx="24">
                  <c:v>23060169.3868613</c:v>
                </c:pt>
                <c:pt idx="25">
                  <c:v>23060169.3868613</c:v>
                </c:pt>
                <c:pt idx="26">
                  <c:v>23060169.3868613</c:v>
                </c:pt>
                <c:pt idx="27">
                  <c:v>23060169.3868613</c:v>
                </c:pt>
                <c:pt idx="28">
                  <c:v>23060169.3868613</c:v>
                </c:pt>
                <c:pt idx="29">
                  <c:v>23060169.3868613</c:v>
                </c:pt>
                <c:pt idx="30">
                  <c:v>23060169.3868613</c:v>
                </c:pt>
                <c:pt idx="31">
                  <c:v>23060169.3868613</c:v>
                </c:pt>
                <c:pt idx="32">
                  <c:v>23060169.3868613</c:v>
                </c:pt>
                <c:pt idx="33">
                  <c:v>23060169.3868613</c:v>
                </c:pt>
                <c:pt idx="34">
                  <c:v>23060169.3868613</c:v>
                </c:pt>
                <c:pt idx="35">
                  <c:v>23060169.3868613</c:v>
                </c:pt>
                <c:pt idx="36">
                  <c:v>23060169.3868613</c:v>
                </c:pt>
                <c:pt idx="37">
                  <c:v>23060169.3868613</c:v>
                </c:pt>
                <c:pt idx="38">
                  <c:v>23060169.3868613</c:v>
                </c:pt>
                <c:pt idx="39">
                  <c:v>23060169.3868613</c:v>
                </c:pt>
                <c:pt idx="40">
                  <c:v>23060169.3868613</c:v>
                </c:pt>
                <c:pt idx="41">
                  <c:v>23060169.3868613</c:v>
                </c:pt>
                <c:pt idx="42">
                  <c:v>23060169.3868613</c:v>
                </c:pt>
                <c:pt idx="43">
                  <c:v>23060169.3868613</c:v>
                </c:pt>
                <c:pt idx="44">
                  <c:v>23060169.3868613</c:v>
                </c:pt>
                <c:pt idx="45">
                  <c:v>23060169.3868613</c:v>
                </c:pt>
                <c:pt idx="46">
                  <c:v>23060169.3868613</c:v>
                </c:pt>
                <c:pt idx="47">
                  <c:v>23060169.3868613</c:v>
                </c:pt>
                <c:pt idx="48">
                  <c:v>23060169.3868613</c:v>
                </c:pt>
                <c:pt idx="49">
                  <c:v>23060169.3868613</c:v>
                </c:pt>
                <c:pt idx="50">
                  <c:v>23060169.3868613</c:v>
                </c:pt>
                <c:pt idx="51">
                  <c:v>23060169.3868613</c:v>
                </c:pt>
                <c:pt idx="52">
                  <c:v>23060169.3868613</c:v>
                </c:pt>
                <c:pt idx="53">
                  <c:v>23060169.3868613</c:v>
                </c:pt>
                <c:pt idx="54">
                  <c:v>23060169.3868613</c:v>
                </c:pt>
                <c:pt idx="55">
                  <c:v>23060169.3868613</c:v>
                </c:pt>
                <c:pt idx="56">
                  <c:v>23060169.3868613</c:v>
                </c:pt>
                <c:pt idx="57">
                  <c:v>23060169.3868613</c:v>
                </c:pt>
                <c:pt idx="58">
                  <c:v>23060169.3868613</c:v>
                </c:pt>
                <c:pt idx="59">
                  <c:v>23060169.3868613</c:v>
                </c:pt>
                <c:pt idx="60">
                  <c:v>23060169.3868613</c:v>
                </c:pt>
                <c:pt idx="61">
                  <c:v>23060169.3868613</c:v>
                </c:pt>
                <c:pt idx="62">
                  <c:v>23060169.3868613</c:v>
                </c:pt>
                <c:pt idx="63">
                  <c:v>23060169.3868613</c:v>
                </c:pt>
                <c:pt idx="64">
                  <c:v>23060169.3868613</c:v>
                </c:pt>
                <c:pt idx="65">
                  <c:v>23060169.3868613</c:v>
                </c:pt>
                <c:pt idx="66">
                  <c:v>23060169.3868613</c:v>
                </c:pt>
                <c:pt idx="67">
                  <c:v>23060169.3868613</c:v>
                </c:pt>
                <c:pt idx="68">
                  <c:v>23060169.3868613</c:v>
                </c:pt>
                <c:pt idx="69">
                  <c:v>23060169.3868613</c:v>
                </c:pt>
                <c:pt idx="70">
                  <c:v>23060169.3868613</c:v>
                </c:pt>
                <c:pt idx="71">
                  <c:v>23060169.3868613</c:v>
                </c:pt>
                <c:pt idx="72">
                  <c:v>23060169.3868613</c:v>
                </c:pt>
                <c:pt idx="73">
                  <c:v>23060169.3868613</c:v>
                </c:pt>
                <c:pt idx="74">
                  <c:v>23060169.3868613</c:v>
                </c:pt>
                <c:pt idx="75">
                  <c:v>23060169.3868613</c:v>
                </c:pt>
                <c:pt idx="76">
                  <c:v>23060169.3868613</c:v>
                </c:pt>
                <c:pt idx="77">
                  <c:v>23060169.3868613</c:v>
                </c:pt>
                <c:pt idx="78">
                  <c:v>23060169.3868613</c:v>
                </c:pt>
                <c:pt idx="79">
                  <c:v>23060169.3868613</c:v>
                </c:pt>
                <c:pt idx="80">
                  <c:v>23060169.3868613</c:v>
                </c:pt>
                <c:pt idx="81">
                  <c:v>23060169.3868613</c:v>
                </c:pt>
                <c:pt idx="82">
                  <c:v>23060169.3868613</c:v>
                </c:pt>
                <c:pt idx="83">
                  <c:v>23060169.3868613</c:v>
                </c:pt>
                <c:pt idx="84">
                  <c:v>23060169.3868613</c:v>
                </c:pt>
                <c:pt idx="85">
                  <c:v>23060169.3868613</c:v>
                </c:pt>
                <c:pt idx="86">
                  <c:v>23060169.3868613</c:v>
                </c:pt>
                <c:pt idx="87">
                  <c:v>23060169.3868613</c:v>
                </c:pt>
                <c:pt idx="88">
                  <c:v>23060169.3868613</c:v>
                </c:pt>
                <c:pt idx="89">
                  <c:v>23060169.3868613</c:v>
                </c:pt>
                <c:pt idx="90">
                  <c:v>23060169.3868613</c:v>
                </c:pt>
                <c:pt idx="91">
                  <c:v>23060169.3868613</c:v>
                </c:pt>
                <c:pt idx="92">
                  <c:v>23060169.3868613</c:v>
                </c:pt>
                <c:pt idx="93">
                  <c:v>23060169.3868613</c:v>
                </c:pt>
                <c:pt idx="94">
                  <c:v>23060169.3868613</c:v>
                </c:pt>
                <c:pt idx="95">
                  <c:v>23060169.3868613</c:v>
                </c:pt>
                <c:pt idx="96">
                  <c:v>23060169.3868613</c:v>
                </c:pt>
                <c:pt idx="97">
                  <c:v>23060169.3868613</c:v>
                </c:pt>
                <c:pt idx="98">
                  <c:v>23060169.3868613</c:v>
                </c:pt>
                <c:pt idx="99">
                  <c:v>23060169.3868613</c:v>
                </c:pt>
                <c:pt idx="100">
                  <c:v>23060169.3868613</c:v>
                </c:pt>
                <c:pt idx="101">
                  <c:v>23060169.3868613</c:v>
                </c:pt>
                <c:pt idx="102">
                  <c:v>23060169.3868613</c:v>
                </c:pt>
                <c:pt idx="103">
                  <c:v>23060169.3868613</c:v>
                </c:pt>
                <c:pt idx="104">
                  <c:v>23060169.3868613</c:v>
                </c:pt>
                <c:pt idx="105">
                  <c:v>23060169.3868613</c:v>
                </c:pt>
                <c:pt idx="106">
                  <c:v>23060169.3868613</c:v>
                </c:pt>
                <c:pt idx="107">
                  <c:v>23060169.3868613</c:v>
                </c:pt>
                <c:pt idx="108">
                  <c:v>23060169.3868613</c:v>
                </c:pt>
                <c:pt idx="109">
                  <c:v>23060169.3868613</c:v>
                </c:pt>
                <c:pt idx="110">
                  <c:v>23060169.3868613</c:v>
                </c:pt>
                <c:pt idx="111">
                  <c:v>23060169.3868613</c:v>
                </c:pt>
                <c:pt idx="112">
                  <c:v>23060169.3868613</c:v>
                </c:pt>
                <c:pt idx="113">
                  <c:v>23060169.3868613</c:v>
                </c:pt>
                <c:pt idx="114">
                  <c:v>23060169.3868613</c:v>
                </c:pt>
                <c:pt idx="115">
                  <c:v>23060169.3868613</c:v>
                </c:pt>
                <c:pt idx="116">
                  <c:v>23060169.3868613</c:v>
                </c:pt>
                <c:pt idx="117">
                  <c:v>23060169.3868613</c:v>
                </c:pt>
                <c:pt idx="118">
                  <c:v>23060169.3868613</c:v>
                </c:pt>
                <c:pt idx="119">
                  <c:v>23060169.3868613</c:v>
                </c:pt>
                <c:pt idx="120">
                  <c:v>23060169.3868613</c:v>
                </c:pt>
                <c:pt idx="121">
                  <c:v>23060169.3868613</c:v>
                </c:pt>
                <c:pt idx="122">
                  <c:v>23060169.3868613</c:v>
                </c:pt>
                <c:pt idx="123">
                  <c:v>23060169.3868613</c:v>
                </c:pt>
                <c:pt idx="124">
                  <c:v>23060169.3868613</c:v>
                </c:pt>
                <c:pt idx="125">
                  <c:v>23060169.3868613</c:v>
                </c:pt>
                <c:pt idx="126">
                  <c:v>23060169.3868613</c:v>
                </c:pt>
                <c:pt idx="127">
                  <c:v>23060169.3868613</c:v>
                </c:pt>
                <c:pt idx="128">
                  <c:v>23060169.3868613</c:v>
                </c:pt>
                <c:pt idx="129">
                  <c:v>23060169.3868613</c:v>
                </c:pt>
                <c:pt idx="130">
                  <c:v>23060169.3868613</c:v>
                </c:pt>
                <c:pt idx="131">
                  <c:v>23060169.3868613</c:v>
                </c:pt>
                <c:pt idx="132">
                  <c:v>23060169.3868613</c:v>
                </c:pt>
                <c:pt idx="133">
                  <c:v>23060169.3868613</c:v>
                </c:pt>
                <c:pt idx="134">
                  <c:v>23060169.3868613</c:v>
                </c:pt>
                <c:pt idx="135">
                  <c:v>23060169.3868613</c:v>
                </c:pt>
                <c:pt idx="136">
                  <c:v>23060169.3868613</c:v>
                </c:pt>
                <c:pt idx="137">
                  <c:v>23060169.3868613</c:v>
                </c:pt>
                <c:pt idx="138">
                  <c:v>23060169.3868613</c:v>
                </c:pt>
                <c:pt idx="139">
                  <c:v>23060169.3868613</c:v>
                </c:pt>
                <c:pt idx="140">
                  <c:v>23060169.3868613</c:v>
                </c:pt>
                <c:pt idx="141">
                  <c:v>23060169.3868613</c:v>
                </c:pt>
                <c:pt idx="142">
                  <c:v>23060169.3868613</c:v>
                </c:pt>
                <c:pt idx="143">
                  <c:v>23060169.3868613</c:v>
                </c:pt>
                <c:pt idx="144">
                  <c:v>23060169.3868613</c:v>
                </c:pt>
                <c:pt idx="145">
                  <c:v>23060169.3868613</c:v>
                </c:pt>
                <c:pt idx="146">
                  <c:v>23060169.3868613</c:v>
                </c:pt>
                <c:pt idx="147">
                  <c:v>23060169.3868613</c:v>
                </c:pt>
                <c:pt idx="148">
                  <c:v>23060169.3868613</c:v>
                </c:pt>
                <c:pt idx="149">
                  <c:v>23060169.3868613</c:v>
                </c:pt>
                <c:pt idx="150">
                  <c:v>23060169.3868613</c:v>
                </c:pt>
                <c:pt idx="151">
                  <c:v>23060169.3868613</c:v>
                </c:pt>
                <c:pt idx="152">
                  <c:v>23060169.3868613</c:v>
                </c:pt>
                <c:pt idx="153">
                  <c:v>23060169.3868613</c:v>
                </c:pt>
                <c:pt idx="154">
                  <c:v>23060169.3868613</c:v>
                </c:pt>
                <c:pt idx="155">
                  <c:v>23060169.3868613</c:v>
                </c:pt>
                <c:pt idx="156">
                  <c:v>23060169.3868613</c:v>
                </c:pt>
                <c:pt idx="157">
                  <c:v>23060169.3868613</c:v>
                </c:pt>
                <c:pt idx="158">
                  <c:v>23060169.3868613</c:v>
                </c:pt>
                <c:pt idx="159">
                  <c:v>23060169.3868613</c:v>
                </c:pt>
                <c:pt idx="160">
                  <c:v>23060169.3868613</c:v>
                </c:pt>
                <c:pt idx="161">
                  <c:v>23060169.3868613</c:v>
                </c:pt>
                <c:pt idx="162">
                  <c:v>23060169.3868613</c:v>
                </c:pt>
                <c:pt idx="163">
                  <c:v>23060169.3868613</c:v>
                </c:pt>
                <c:pt idx="164">
                  <c:v>23060169.3868613</c:v>
                </c:pt>
                <c:pt idx="165">
                  <c:v>23060169.3868613</c:v>
                </c:pt>
                <c:pt idx="166">
                  <c:v>23060169.3868613</c:v>
                </c:pt>
                <c:pt idx="167">
                  <c:v>23060169.3868613</c:v>
                </c:pt>
                <c:pt idx="168">
                  <c:v>23060169.3868613</c:v>
                </c:pt>
                <c:pt idx="169">
                  <c:v>23060169.3868613</c:v>
                </c:pt>
                <c:pt idx="170">
                  <c:v>23060169.3868613</c:v>
                </c:pt>
                <c:pt idx="171">
                  <c:v>23060169.3868613</c:v>
                </c:pt>
                <c:pt idx="172">
                  <c:v>23060169.3868613</c:v>
                </c:pt>
                <c:pt idx="173">
                  <c:v>23060169.3868613</c:v>
                </c:pt>
                <c:pt idx="174">
                  <c:v>23060169.3868613</c:v>
                </c:pt>
                <c:pt idx="175">
                  <c:v>23060169.3868613</c:v>
                </c:pt>
                <c:pt idx="176">
                  <c:v>23060169.3868613</c:v>
                </c:pt>
                <c:pt idx="177">
                  <c:v>23060169.3868613</c:v>
                </c:pt>
                <c:pt idx="178">
                  <c:v>23060169.3868613</c:v>
                </c:pt>
                <c:pt idx="179">
                  <c:v>23060169.3868613</c:v>
                </c:pt>
                <c:pt idx="180">
                  <c:v>23060169.3868613</c:v>
                </c:pt>
                <c:pt idx="181">
                  <c:v>23060169.3868613</c:v>
                </c:pt>
                <c:pt idx="182">
                  <c:v>23060169.3868613</c:v>
                </c:pt>
                <c:pt idx="183">
                  <c:v>23060169.3868613</c:v>
                </c:pt>
                <c:pt idx="184">
                  <c:v>23060169.3868613</c:v>
                </c:pt>
                <c:pt idx="185">
                  <c:v>23060169.3868613</c:v>
                </c:pt>
                <c:pt idx="186">
                  <c:v>23060169.3868613</c:v>
                </c:pt>
                <c:pt idx="187">
                  <c:v>23060169.3868613</c:v>
                </c:pt>
                <c:pt idx="188">
                  <c:v>23060169.3868613</c:v>
                </c:pt>
                <c:pt idx="189">
                  <c:v>23060169.3868613</c:v>
                </c:pt>
                <c:pt idx="190">
                  <c:v>23060169.3868613</c:v>
                </c:pt>
                <c:pt idx="191">
                  <c:v>23060169.3868613</c:v>
                </c:pt>
                <c:pt idx="192">
                  <c:v>23060169.3868613</c:v>
                </c:pt>
                <c:pt idx="193">
                  <c:v>23060169.3868613</c:v>
                </c:pt>
                <c:pt idx="194">
                  <c:v>23060169.3868613</c:v>
                </c:pt>
                <c:pt idx="195">
                  <c:v>23060169.3868613</c:v>
                </c:pt>
                <c:pt idx="196">
                  <c:v>23060169.3868613</c:v>
                </c:pt>
                <c:pt idx="197">
                  <c:v>23060169.3868613</c:v>
                </c:pt>
                <c:pt idx="198">
                  <c:v>23060169.3868613</c:v>
                </c:pt>
                <c:pt idx="199">
                  <c:v>23060169.3868613</c:v>
                </c:pt>
                <c:pt idx="200">
                  <c:v>23060169.3868613</c:v>
                </c:pt>
                <c:pt idx="201">
                  <c:v>23060169.3868613</c:v>
                </c:pt>
                <c:pt idx="202">
                  <c:v>23060169.3868613</c:v>
                </c:pt>
                <c:pt idx="203">
                  <c:v>23060169.3868613</c:v>
                </c:pt>
                <c:pt idx="204">
                  <c:v>23060169.3868613</c:v>
                </c:pt>
                <c:pt idx="205">
                  <c:v>23060169.3868613</c:v>
                </c:pt>
                <c:pt idx="206">
                  <c:v>23060169.3868613</c:v>
                </c:pt>
                <c:pt idx="207">
                  <c:v>23060169.3868613</c:v>
                </c:pt>
                <c:pt idx="208">
                  <c:v>23060169.3868613</c:v>
                </c:pt>
                <c:pt idx="209">
                  <c:v>23060169.3868613</c:v>
                </c:pt>
                <c:pt idx="210">
                  <c:v>23060169.3868613</c:v>
                </c:pt>
                <c:pt idx="211">
                  <c:v>23060169.3868613</c:v>
                </c:pt>
                <c:pt idx="212">
                  <c:v>23060169.3868613</c:v>
                </c:pt>
                <c:pt idx="213">
                  <c:v>23060169.3868613</c:v>
                </c:pt>
                <c:pt idx="214">
                  <c:v>23060169.3868613</c:v>
                </c:pt>
                <c:pt idx="215">
                  <c:v>23060169.3868613</c:v>
                </c:pt>
                <c:pt idx="216">
                  <c:v>23060169.3868613</c:v>
                </c:pt>
                <c:pt idx="217">
                  <c:v>23060169.3868613</c:v>
                </c:pt>
                <c:pt idx="218">
                  <c:v>23060169.3868613</c:v>
                </c:pt>
                <c:pt idx="219">
                  <c:v>23060169.3868613</c:v>
                </c:pt>
                <c:pt idx="220">
                  <c:v>23060169.3868613</c:v>
                </c:pt>
                <c:pt idx="221">
                  <c:v>23060169.3868613</c:v>
                </c:pt>
                <c:pt idx="222">
                  <c:v>23060169.3868613</c:v>
                </c:pt>
                <c:pt idx="223">
                  <c:v>23060169.3868613</c:v>
                </c:pt>
                <c:pt idx="224">
                  <c:v>23060169.3868613</c:v>
                </c:pt>
                <c:pt idx="225">
                  <c:v>23060169.3868613</c:v>
                </c:pt>
                <c:pt idx="226">
                  <c:v>23060169.3868613</c:v>
                </c:pt>
                <c:pt idx="227">
                  <c:v>23060169.3868613</c:v>
                </c:pt>
                <c:pt idx="228">
                  <c:v>23060169.3868613</c:v>
                </c:pt>
                <c:pt idx="229">
                  <c:v>23060169.3868613</c:v>
                </c:pt>
                <c:pt idx="230">
                  <c:v>23060169.3868613</c:v>
                </c:pt>
                <c:pt idx="231">
                  <c:v>23060169.3868613</c:v>
                </c:pt>
                <c:pt idx="232">
                  <c:v>23060169.3868613</c:v>
                </c:pt>
                <c:pt idx="233">
                  <c:v>23060169.3868613</c:v>
                </c:pt>
                <c:pt idx="234">
                  <c:v>23060169.3868613</c:v>
                </c:pt>
                <c:pt idx="235">
                  <c:v>23060169.3868613</c:v>
                </c:pt>
                <c:pt idx="236">
                  <c:v>23060169.3868613</c:v>
                </c:pt>
                <c:pt idx="237">
                  <c:v>23060169.3868613</c:v>
                </c:pt>
                <c:pt idx="238">
                  <c:v>23060169.3868613</c:v>
                </c:pt>
                <c:pt idx="239">
                  <c:v>23060169.3868613</c:v>
                </c:pt>
                <c:pt idx="240">
                  <c:v>23060169.3868613</c:v>
                </c:pt>
                <c:pt idx="241">
                  <c:v>23060169.3868613</c:v>
                </c:pt>
                <c:pt idx="242">
                  <c:v>23060169.3868613</c:v>
                </c:pt>
                <c:pt idx="243">
                  <c:v>23060169.3868613</c:v>
                </c:pt>
                <c:pt idx="244">
                  <c:v>23060169.3868613</c:v>
                </c:pt>
                <c:pt idx="245">
                  <c:v>23060169.3868613</c:v>
                </c:pt>
                <c:pt idx="246">
                  <c:v>23060169.3868613</c:v>
                </c:pt>
                <c:pt idx="247">
                  <c:v>23060169.3868613</c:v>
                </c:pt>
                <c:pt idx="248">
                  <c:v>23060169.3868613</c:v>
                </c:pt>
                <c:pt idx="249">
                  <c:v>23060169.3868613</c:v>
                </c:pt>
                <c:pt idx="250">
                  <c:v>23060169.3868613</c:v>
                </c:pt>
                <c:pt idx="251">
                  <c:v>23060169.3868613</c:v>
                </c:pt>
                <c:pt idx="252">
                  <c:v>23060169.3868613</c:v>
                </c:pt>
                <c:pt idx="253">
                  <c:v>23060169.3868613</c:v>
                </c:pt>
                <c:pt idx="254">
                  <c:v>23060169.3868613</c:v>
                </c:pt>
                <c:pt idx="255">
                  <c:v>23060169.3868613</c:v>
                </c:pt>
                <c:pt idx="256">
                  <c:v>23060169.3868613</c:v>
                </c:pt>
                <c:pt idx="257">
                  <c:v>23060169.3868613</c:v>
                </c:pt>
                <c:pt idx="258">
                  <c:v>23060169.3868613</c:v>
                </c:pt>
                <c:pt idx="259">
                  <c:v>23060169.3868613</c:v>
                </c:pt>
                <c:pt idx="260">
                  <c:v>23060169.3868613</c:v>
                </c:pt>
                <c:pt idx="261">
                  <c:v>23060169.3868613</c:v>
                </c:pt>
                <c:pt idx="262">
                  <c:v>23060169.3868613</c:v>
                </c:pt>
                <c:pt idx="263">
                  <c:v>23060169.3868613</c:v>
                </c:pt>
                <c:pt idx="264">
                  <c:v>23060169.3868613</c:v>
                </c:pt>
                <c:pt idx="265">
                  <c:v>23060169.3868613</c:v>
                </c:pt>
                <c:pt idx="266">
                  <c:v>23060169.3868613</c:v>
                </c:pt>
                <c:pt idx="267">
                  <c:v>23060169.3868613</c:v>
                </c:pt>
                <c:pt idx="268">
                  <c:v>23060169.3868613</c:v>
                </c:pt>
                <c:pt idx="269">
                  <c:v>23060169.3868613</c:v>
                </c:pt>
                <c:pt idx="270">
                  <c:v>23060169.3868613</c:v>
                </c:pt>
                <c:pt idx="271">
                  <c:v>23060169.3868613</c:v>
                </c:pt>
                <c:pt idx="272">
                  <c:v>23060169.3868613</c:v>
                </c:pt>
                <c:pt idx="273">
                  <c:v>23060169.3868613</c:v>
                </c:pt>
                <c:pt idx="274">
                  <c:v>23060169.3868613</c:v>
                </c:pt>
                <c:pt idx="275">
                  <c:v>23060169.3868613</c:v>
                </c:pt>
                <c:pt idx="276">
                  <c:v>23060169.3868613</c:v>
                </c:pt>
                <c:pt idx="277">
                  <c:v>23060169.3868613</c:v>
                </c:pt>
                <c:pt idx="278">
                  <c:v>23060169.3868613</c:v>
                </c:pt>
                <c:pt idx="279">
                  <c:v>23060169.3868613</c:v>
                </c:pt>
                <c:pt idx="280">
                  <c:v>23060169.3868613</c:v>
                </c:pt>
                <c:pt idx="281">
                  <c:v>23060169.3868613</c:v>
                </c:pt>
                <c:pt idx="282">
                  <c:v>23060169.3868613</c:v>
                </c:pt>
                <c:pt idx="283">
                  <c:v>23060169.3868613</c:v>
                </c:pt>
                <c:pt idx="284">
                  <c:v>23060169.3868613</c:v>
                </c:pt>
                <c:pt idx="285">
                  <c:v>23060169.3868613</c:v>
                </c:pt>
                <c:pt idx="286">
                  <c:v>23060169.3868613</c:v>
                </c:pt>
                <c:pt idx="287">
                  <c:v>23060169.3868613</c:v>
                </c:pt>
                <c:pt idx="288">
                  <c:v>23060169.3868613</c:v>
                </c:pt>
                <c:pt idx="289">
                  <c:v>23060169.3868613</c:v>
                </c:pt>
                <c:pt idx="290">
                  <c:v>23060169.3868613</c:v>
                </c:pt>
                <c:pt idx="291">
                  <c:v>23060169.3868613</c:v>
                </c:pt>
                <c:pt idx="292">
                  <c:v>23060169.3868613</c:v>
                </c:pt>
                <c:pt idx="293">
                  <c:v>23060169.3868613</c:v>
                </c:pt>
                <c:pt idx="294">
                  <c:v>23060169.3868613</c:v>
                </c:pt>
                <c:pt idx="295">
                  <c:v>23060169.3868613</c:v>
                </c:pt>
                <c:pt idx="296">
                  <c:v>23060169.3868613</c:v>
                </c:pt>
                <c:pt idx="297">
                  <c:v>23060169.3868613</c:v>
                </c:pt>
                <c:pt idx="298">
                  <c:v>23060169.3868613</c:v>
                </c:pt>
                <c:pt idx="299">
                  <c:v>23060169.3868613</c:v>
                </c:pt>
                <c:pt idx="300">
                  <c:v>23060169.3868613</c:v>
                </c:pt>
                <c:pt idx="301">
                  <c:v>23060169.3868613</c:v>
                </c:pt>
                <c:pt idx="302">
                  <c:v>23060169.3868613</c:v>
                </c:pt>
                <c:pt idx="303">
                  <c:v>23060169.3868613</c:v>
                </c:pt>
                <c:pt idx="304">
                  <c:v>23060169.3868613</c:v>
                </c:pt>
                <c:pt idx="305">
                  <c:v>23060169.3868613</c:v>
                </c:pt>
                <c:pt idx="306">
                  <c:v>23060169.3868613</c:v>
                </c:pt>
                <c:pt idx="307">
                  <c:v>23060169.3868613</c:v>
                </c:pt>
                <c:pt idx="308">
                  <c:v>23060169.3868613</c:v>
                </c:pt>
                <c:pt idx="309">
                  <c:v>23060169.3868613</c:v>
                </c:pt>
                <c:pt idx="310">
                  <c:v>23060169.3868613</c:v>
                </c:pt>
                <c:pt idx="311">
                  <c:v>23060169.3868613</c:v>
                </c:pt>
                <c:pt idx="312">
                  <c:v>23060169.3868613</c:v>
                </c:pt>
                <c:pt idx="313">
                  <c:v>23060169.3868613</c:v>
                </c:pt>
                <c:pt idx="314">
                  <c:v>23060169.3868613</c:v>
                </c:pt>
                <c:pt idx="315">
                  <c:v>23060169.3868613</c:v>
                </c:pt>
                <c:pt idx="316">
                  <c:v>23060169.3868613</c:v>
                </c:pt>
                <c:pt idx="317">
                  <c:v>23060169.3868613</c:v>
                </c:pt>
                <c:pt idx="318">
                  <c:v>23060169.3868613</c:v>
                </c:pt>
                <c:pt idx="319">
                  <c:v>23060169.3868613</c:v>
                </c:pt>
                <c:pt idx="320">
                  <c:v>23060169.3868613</c:v>
                </c:pt>
                <c:pt idx="321">
                  <c:v>23060169.3868613</c:v>
                </c:pt>
                <c:pt idx="322">
                  <c:v>23060169.3868613</c:v>
                </c:pt>
                <c:pt idx="323">
                  <c:v>23060169.3868613</c:v>
                </c:pt>
                <c:pt idx="324">
                  <c:v>23060169.3868613</c:v>
                </c:pt>
                <c:pt idx="325">
                  <c:v>23060169.3868613</c:v>
                </c:pt>
                <c:pt idx="326">
                  <c:v>23060169.3868613</c:v>
                </c:pt>
                <c:pt idx="327">
                  <c:v>23060169.3868613</c:v>
                </c:pt>
                <c:pt idx="328">
                  <c:v>23060169.3868613</c:v>
                </c:pt>
                <c:pt idx="329">
                  <c:v>23060169.3868613</c:v>
                </c:pt>
                <c:pt idx="330">
                  <c:v>23060169.3868613</c:v>
                </c:pt>
                <c:pt idx="331">
                  <c:v>23060169.3868613</c:v>
                </c:pt>
                <c:pt idx="332">
                  <c:v>23060169.3868613</c:v>
                </c:pt>
                <c:pt idx="333">
                  <c:v>23060169.3868613</c:v>
                </c:pt>
                <c:pt idx="334">
                  <c:v>23060169.3868613</c:v>
                </c:pt>
                <c:pt idx="335">
                  <c:v>23060169.3868613</c:v>
                </c:pt>
                <c:pt idx="336">
                  <c:v>23060169.3868613</c:v>
                </c:pt>
                <c:pt idx="337">
                  <c:v>23060169.3868613</c:v>
                </c:pt>
                <c:pt idx="338">
                  <c:v>23060169.3868613</c:v>
                </c:pt>
                <c:pt idx="339">
                  <c:v>23060169.3868613</c:v>
                </c:pt>
                <c:pt idx="340">
                  <c:v>23060169.3868613</c:v>
                </c:pt>
                <c:pt idx="341">
                  <c:v>23060169.3868613</c:v>
                </c:pt>
                <c:pt idx="342">
                  <c:v>23060169.3868613</c:v>
                </c:pt>
                <c:pt idx="343">
                  <c:v>23060169.3868613</c:v>
                </c:pt>
                <c:pt idx="344">
                  <c:v>23060169.3868613</c:v>
                </c:pt>
                <c:pt idx="345">
                  <c:v>23060169.3868613</c:v>
                </c:pt>
                <c:pt idx="346">
                  <c:v>23060169.3868613</c:v>
                </c:pt>
                <c:pt idx="347">
                  <c:v>23060169.3868613</c:v>
                </c:pt>
                <c:pt idx="348">
                  <c:v>23060169.3868613</c:v>
                </c:pt>
                <c:pt idx="349">
                  <c:v>23060169.3868613</c:v>
                </c:pt>
                <c:pt idx="350">
                  <c:v>23060169.3868613</c:v>
                </c:pt>
                <c:pt idx="351">
                  <c:v>23060169.3868613</c:v>
                </c:pt>
                <c:pt idx="352">
                  <c:v>23060169.3868613</c:v>
                </c:pt>
                <c:pt idx="353">
                  <c:v>23060169.3868613</c:v>
                </c:pt>
                <c:pt idx="354">
                  <c:v>23060169.3868613</c:v>
                </c:pt>
                <c:pt idx="355">
                  <c:v>23060169.3868613</c:v>
                </c:pt>
                <c:pt idx="356">
                  <c:v>23060169.3868613</c:v>
                </c:pt>
                <c:pt idx="357">
                  <c:v>23060169.3868613</c:v>
                </c:pt>
                <c:pt idx="358">
                  <c:v>23060169.3868613</c:v>
                </c:pt>
                <c:pt idx="359">
                  <c:v>23060169.3868613</c:v>
                </c:pt>
                <c:pt idx="360">
                  <c:v>23060169.3868613</c:v>
                </c:pt>
                <c:pt idx="361">
                  <c:v>23060169.3868613</c:v>
                </c:pt>
                <c:pt idx="362">
                  <c:v>23060169.3868613</c:v>
                </c:pt>
                <c:pt idx="363">
                  <c:v>23060169.3868613</c:v>
                </c:pt>
                <c:pt idx="364">
                  <c:v>23060169.3868613</c:v>
                </c:pt>
                <c:pt idx="365">
                  <c:v>23060169.3868613</c:v>
                </c:pt>
                <c:pt idx="366">
                  <c:v>23060169.3868613</c:v>
                </c:pt>
                <c:pt idx="367">
                  <c:v>23060169.3868613</c:v>
                </c:pt>
                <c:pt idx="368">
                  <c:v>23060169.3868613</c:v>
                </c:pt>
                <c:pt idx="369">
                  <c:v>23060169.3868613</c:v>
                </c:pt>
                <c:pt idx="370">
                  <c:v>23060169.3868613</c:v>
                </c:pt>
                <c:pt idx="371">
                  <c:v>23060169.3868613</c:v>
                </c:pt>
                <c:pt idx="372">
                  <c:v>23060169.3868613</c:v>
                </c:pt>
                <c:pt idx="373">
                  <c:v>23060169.3868613</c:v>
                </c:pt>
                <c:pt idx="374">
                  <c:v>23060169.3868613</c:v>
                </c:pt>
                <c:pt idx="375">
                  <c:v>23060169.3868613</c:v>
                </c:pt>
                <c:pt idx="376">
                  <c:v>23060169.3868613</c:v>
                </c:pt>
                <c:pt idx="377">
                  <c:v>23060169.3868613</c:v>
                </c:pt>
                <c:pt idx="378">
                  <c:v>23060169.3868613</c:v>
                </c:pt>
                <c:pt idx="379">
                  <c:v>23060169.3868613</c:v>
                </c:pt>
                <c:pt idx="380">
                  <c:v>23060169.3868613</c:v>
                </c:pt>
                <c:pt idx="381">
                  <c:v>23060169.3868613</c:v>
                </c:pt>
                <c:pt idx="382">
                  <c:v>23060169.3868613</c:v>
                </c:pt>
                <c:pt idx="383">
                  <c:v>23060169.3868613</c:v>
                </c:pt>
                <c:pt idx="384">
                  <c:v>23060169.3868613</c:v>
                </c:pt>
                <c:pt idx="385">
                  <c:v>23060169.3868613</c:v>
                </c:pt>
                <c:pt idx="386">
                  <c:v>23060169.3868613</c:v>
                </c:pt>
                <c:pt idx="387">
                  <c:v>23060169.3868613</c:v>
                </c:pt>
                <c:pt idx="388">
                  <c:v>23060169.3868613</c:v>
                </c:pt>
                <c:pt idx="389">
                  <c:v>23060169.3868613</c:v>
                </c:pt>
                <c:pt idx="390">
                  <c:v>23060169.3868613</c:v>
                </c:pt>
                <c:pt idx="391">
                  <c:v>23060169.3868613</c:v>
                </c:pt>
                <c:pt idx="392">
                  <c:v>23060169.3868613</c:v>
                </c:pt>
                <c:pt idx="393">
                  <c:v>23060169.3868613</c:v>
                </c:pt>
                <c:pt idx="394">
                  <c:v>23060169.3868613</c:v>
                </c:pt>
                <c:pt idx="395">
                  <c:v>23060169.3868613</c:v>
                </c:pt>
                <c:pt idx="396">
                  <c:v>23060169.3868613</c:v>
                </c:pt>
                <c:pt idx="397">
                  <c:v>23060169.3868613</c:v>
                </c:pt>
                <c:pt idx="398">
                  <c:v>23060169.3868613</c:v>
                </c:pt>
                <c:pt idx="399">
                  <c:v>23060169.3868613</c:v>
                </c:pt>
                <c:pt idx="400">
                  <c:v>23060169.3868613</c:v>
                </c:pt>
                <c:pt idx="401">
                  <c:v>23060169.3868613</c:v>
                </c:pt>
                <c:pt idx="402">
                  <c:v>23060169.3868613</c:v>
                </c:pt>
                <c:pt idx="403">
                  <c:v>23060169.3868613</c:v>
                </c:pt>
                <c:pt idx="404">
                  <c:v>23060169.3868613</c:v>
                </c:pt>
                <c:pt idx="405">
                  <c:v>23060169.3868613</c:v>
                </c:pt>
                <c:pt idx="406">
                  <c:v>23060169.3868613</c:v>
                </c:pt>
                <c:pt idx="407">
                  <c:v>23060169.3868613</c:v>
                </c:pt>
                <c:pt idx="408">
                  <c:v>23060169.3868613</c:v>
                </c:pt>
                <c:pt idx="409">
                  <c:v>23060169.3868613</c:v>
                </c:pt>
                <c:pt idx="410">
                  <c:v>23060169.3868613</c:v>
                </c:pt>
                <c:pt idx="411">
                  <c:v>23060169.3868613</c:v>
                </c:pt>
                <c:pt idx="412">
                  <c:v>23060169.3868613</c:v>
                </c:pt>
                <c:pt idx="413">
                  <c:v>23060169.3868613</c:v>
                </c:pt>
                <c:pt idx="414">
                  <c:v>23060169.3868613</c:v>
                </c:pt>
                <c:pt idx="415">
                  <c:v>23060169.3868613</c:v>
                </c:pt>
                <c:pt idx="416">
                  <c:v>23060169.3868613</c:v>
                </c:pt>
                <c:pt idx="417">
                  <c:v>23060169.3868613</c:v>
                </c:pt>
                <c:pt idx="418">
                  <c:v>23060169.3868613</c:v>
                </c:pt>
                <c:pt idx="419">
                  <c:v>23060169.3868613</c:v>
                </c:pt>
                <c:pt idx="420">
                  <c:v>23060169.3868613</c:v>
                </c:pt>
                <c:pt idx="421">
                  <c:v>23060169.3868613</c:v>
                </c:pt>
                <c:pt idx="422">
                  <c:v>23060169.3868613</c:v>
                </c:pt>
                <c:pt idx="423">
                  <c:v>23060169.3868613</c:v>
                </c:pt>
                <c:pt idx="424">
                  <c:v>23060169.3868613</c:v>
                </c:pt>
                <c:pt idx="425">
                  <c:v>23060169.3868613</c:v>
                </c:pt>
                <c:pt idx="426">
                  <c:v>23060169.3868613</c:v>
                </c:pt>
                <c:pt idx="427">
                  <c:v>23060169.3868613</c:v>
                </c:pt>
                <c:pt idx="428">
                  <c:v>23060169.3868613</c:v>
                </c:pt>
                <c:pt idx="429">
                  <c:v>23060169.3868613</c:v>
                </c:pt>
                <c:pt idx="430">
                  <c:v>23060169.3868613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Trans!$B$2:$B$432</c:f>
              <c:numCache>
                <c:formatCode>General</c:formatCode>
                <c:ptCount val="431"/>
                <c:pt idx="0">
                  <c:v>13061.9763730366</c:v>
                </c:pt>
                <c:pt idx="1">
                  <c:v>13061.9763730366</c:v>
                </c:pt>
                <c:pt idx="2">
                  <c:v>13061.9763730366</c:v>
                </c:pt>
                <c:pt idx="3">
                  <c:v>13061.9763730366</c:v>
                </c:pt>
                <c:pt idx="4">
                  <c:v>13061.9763730366</c:v>
                </c:pt>
                <c:pt idx="5">
                  <c:v>13061.9763730366</c:v>
                </c:pt>
                <c:pt idx="6">
                  <c:v>13061.9763730366</c:v>
                </c:pt>
                <c:pt idx="7">
                  <c:v>13061.9763730366</c:v>
                </c:pt>
                <c:pt idx="8">
                  <c:v>13061.9763730366</c:v>
                </c:pt>
                <c:pt idx="9">
                  <c:v>13061.9763730366</c:v>
                </c:pt>
                <c:pt idx="10">
                  <c:v>13061.9763730366</c:v>
                </c:pt>
                <c:pt idx="11">
                  <c:v>13061.9763730366</c:v>
                </c:pt>
                <c:pt idx="12">
                  <c:v>13061.9763730366</c:v>
                </c:pt>
                <c:pt idx="13">
                  <c:v>13061.9763730366</c:v>
                </c:pt>
                <c:pt idx="14">
                  <c:v>13061.9763730366</c:v>
                </c:pt>
                <c:pt idx="15">
                  <c:v>13061.9763730366</c:v>
                </c:pt>
                <c:pt idx="16">
                  <c:v>13061.9763730366</c:v>
                </c:pt>
                <c:pt idx="17">
                  <c:v>13061.9763730366</c:v>
                </c:pt>
                <c:pt idx="18">
                  <c:v>13061.9763730366</c:v>
                </c:pt>
                <c:pt idx="19">
                  <c:v>13061.9763730366</c:v>
                </c:pt>
                <c:pt idx="20">
                  <c:v>13061.9763730366</c:v>
                </c:pt>
                <c:pt idx="21">
                  <c:v>13061.9763730366</c:v>
                </c:pt>
                <c:pt idx="22">
                  <c:v>13061.9763730366</c:v>
                </c:pt>
                <c:pt idx="23">
                  <c:v>13061.9763730366</c:v>
                </c:pt>
                <c:pt idx="24">
                  <c:v>13061.9763730366</c:v>
                </c:pt>
                <c:pt idx="25">
                  <c:v>13061.9763730366</c:v>
                </c:pt>
                <c:pt idx="26">
                  <c:v>13061.9763730366</c:v>
                </c:pt>
                <c:pt idx="27">
                  <c:v>13061.9763730366</c:v>
                </c:pt>
                <c:pt idx="28">
                  <c:v>13061.9763730366</c:v>
                </c:pt>
                <c:pt idx="29">
                  <c:v>13061.9763730366</c:v>
                </c:pt>
                <c:pt idx="30">
                  <c:v>13061.9763730366</c:v>
                </c:pt>
                <c:pt idx="31">
                  <c:v>13061.9763730366</c:v>
                </c:pt>
                <c:pt idx="32">
                  <c:v>13061.9763730366</c:v>
                </c:pt>
                <c:pt idx="33">
                  <c:v>13061.9763730366</c:v>
                </c:pt>
                <c:pt idx="34">
                  <c:v>13061.9763730366</c:v>
                </c:pt>
                <c:pt idx="35">
                  <c:v>13061.9763730366</c:v>
                </c:pt>
                <c:pt idx="36">
                  <c:v>13061.9763730366</c:v>
                </c:pt>
                <c:pt idx="37">
                  <c:v>13061.9763730366</c:v>
                </c:pt>
                <c:pt idx="38">
                  <c:v>13061.9763730366</c:v>
                </c:pt>
                <c:pt idx="39">
                  <c:v>13061.9763730366</c:v>
                </c:pt>
                <c:pt idx="40">
                  <c:v>13061.9763730366</c:v>
                </c:pt>
                <c:pt idx="41">
                  <c:v>13061.9763730366</c:v>
                </c:pt>
                <c:pt idx="42">
                  <c:v>13061.9763730366</c:v>
                </c:pt>
                <c:pt idx="43">
                  <c:v>13061.9763730366</c:v>
                </c:pt>
                <c:pt idx="44">
                  <c:v>13061.9763730366</c:v>
                </c:pt>
                <c:pt idx="45">
                  <c:v>13061.9763730366</c:v>
                </c:pt>
                <c:pt idx="46">
                  <c:v>13061.9763730366</c:v>
                </c:pt>
                <c:pt idx="47">
                  <c:v>13061.9763730366</c:v>
                </c:pt>
                <c:pt idx="48">
                  <c:v>13061.9763730366</c:v>
                </c:pt>
                <c:pt idx="49">
                  <c:v>13061.9763730366</c:v>
                </c:pt>
                <c:pt idx="50">
                  <c:v>13061.9763730366</c:v>
                </c:pt>
                <c:pt idx="51">
                  <c:v>13061.9763730366</c:v>
                </c:pt>
                <c:pt idx="52">
                  <c:v>13061.9763730366</c:v>
                </c:pt>
                <c:pt idx="53">
                  <c:v>13061.9763730366</c:v>
                </c:pt>
                <c:pt idx="54">
                  <c:v>13061.9763730366</c:v>
                </c:pt>
                <c:pt idx="55">
                  <c:v>13061.9763730366</c:v>
                </c:pt>
                <c:pt idx="56">
                  <c:v>13061.9763730366</c:v>
                </c:pt>
                <c:pt idx="57">
                  <c:v>13061.9763730366</c:v>
                </c:pt>
                <c:pt idx="58">
                  <c:v>13061.9763730366</c:v>
                </c:pt>
                <c:pt idx="59">
                  <c:v>13061.9763730366</c:v>
                </c:pt>
                <c:pt idx="60">
                  <c:v>13061.9763730366</c:v>
                </c:pt>
                <c:pt idx="61">
                  <c:v>13061.9763730366</c:v>
                </c:pt>
                <c:pt idx="62">
                  <c:v>13061.9763730366</c:v>
                </c:pt>
                <c:pt idx="63">
                  <c:v>13061.9763730366</c:v>
                </c:pt>
                <c:pt idx="64">
                  <c:v>13061.9763730366</c:v>
                </c:pt>
                <c:pt idx="65">
                  <c:v>13061.9763730366</c:v>
                </c:pt>
                <c:pt idx="66">
                  <c:v>13061.9763730366</c:v>
                </c:pt>
                <c:pt idx="67">
                  <c:v>13061.9763730366</c:v>
                </c:pt>
                <c:pt idx="68">
                  <c:v>13061.9763730366</c:v>
                </c:pt>
                <c:pt idx="69">
                  <c:v>13061.9763730366</c:v>
                </c:pt>
                <c:pt idx="70">
                  <c:v>13061.9763730366</c:v>
                </c:pt>
                <c:pt idx="71">
                  <c:v>13061.9763730366</c:v>
                </c:pt>
                <c:pt idx="72">
                  <c:v>13061.9763730366</c:v>
                </c:pt>
                <c:pt idx="73">
                  <c:v>13061.9763730366</c:v>
                </c:pt>
                <c:pt idx="74">
                  <c:v>13061.9763730366</c:v>
                </c:pt>
                <c:pt idx="75">
                  <c:v>13061.9763730366</c:v>
                </c:pt>
                <c:pt idx="76">
                  <c:v>13061.9763730366</c:v>
                </c:pt>
                <c:pt idx="77">
                  <c:v>13061.9763730366</c:v>
                </c:pt>
                <c:pt idx="78">
                  <c:v>13061.9763730366</c:v>
                </c:pt>
                <c:pt idx="79">
                  <c:v>13061.9763730366</c:v>
                </c:pt>
                <c:pt idx="80">
                  <c:v>13061.9763730366</c:v>
                </c:pt>
                <c:pt idx="81">
                  <c:v>13061.9763730366</c:v>
                </c:pt>
                <c:pt idx="82">
                  <c:v>13061.9763730366</c:v>
                </c:pt>
                <c:pt idx="83">
                  <c:v>13061.9763730366</c:v>
                </c:pt>
                <c:pt idx="84">
                  <c:v>13061.9763730366</c:v>
                </c:pt>
                <c:pt idx="85">
                  <c:v>13061.9763730366</c:v>
                </c:pt>
                <c:pt idx="86">
                  <c:v>13061.9763730366</c:v>
                </c:pt>
                <c:pt idx="87">
                  <c:v>13061.9763730366</c:v>
                </c:pt>
                <c:pt idx="88">
                  <c:v>13061.9763730366</c:v>
                </c:pt>
                <c:pt idx="89">
                  <c:v>13061.9763730366</c:v>
                </c:pt>
                <c:pt idx="90">
                  <c:v>13061.9763730366</c:v>
                </c:pt>
                <c:pt idx="91">
                  <c:v>13061.9763730366</c:v>
                </c:pt>
                <c:pt idx="92">
                  <c:v>13061.9763730366</c:v>
                </c:pt>
                <c:pt idx="93">
                  <c:v>13061.9763730366</c:v>
                </c:pt>
                <c:pt idx="94">
                  <c:v>13061.9763730366</c:v>
                </c:pt>
                <c:pt idx="95">
                  <c:v>13061.9763730366</c:v>
                </c:pt>
                <c:pt idx="96">
                  <c:v>13061.9763730366</c:v>
                </c:pt>
                <c:pt idx="97">
                  <c:v>13061.9763730366</c:v>
                </c:pt>
                <c:pt idx="98">
                  <c:v>13061.9763730366</c:v>
                </c:pt>
                <c:pt idx="99">
                  <c:v>13061.9763730366</c:v>
                </c:pt>
                <c:pt idx="100">
                  <c:v>13061.9763730366</c:v>
                </c:pt>
                <c:pt idx="101">
                  <c:v>13061.9763730366</c:v>
                </c:pt>
                <c:pt idx="102">
                  <c:v>13061.9763730366</c:v>
                </c:pt>
                <c:pt idx="103">
                  <c:v>13061.9763730366</c:v>
                </c:pt>
                <c:pt idx="104">
                  <c:v>13061.9763730366</c:v>
                </c:pt>
                <c:pt idx="105">
                  <c:v>13061.9763730366</c:v>
                </c:pt>
                <c:pt idx="106">
                  <c:v>13061.9763730366</c:v>
                </c:pt>
                <c:pt idx="107">
                  <c:v>13061.9763730366</c:v>
                </c:pt>
                <c:pt idx="108">
                  <c:v>13061.9763730366</c:v>
                </c:pt>
                <c:pt idx="109">
                  <c:v>13061.9763730366</c:v>
                </c:pt>
                <c:pt idx="110">
                  <c:v>13061.9763730366</c:v>
                </c:pt>
                <c:pt idx="111">
                  <c:v>13061.9763730366</c:v>
                </c:pt>
                <c:pt idx="112">
                  <c:v>13061.9763730366</c:v>
                </c:pt>
                <c:pt idx="113">
                  <c:v>13061.9763730366</c:v>
                </c:pt>
                <c:pt idx="114">
                  <c:v>13061.9763730366</c:v>
                </c:pt>
                <c:pt idx="115">
                  <c:v>13061.9763730366</c:v>
                </c:pt>
                <c:pt idx="116">
                  <c:v>13061.9763730366</c:v>
                </c:pt>
                <c:pt idx="117">
                  <c:v>13061.9763730366</c:v>
                </c:pt>
                <c:pt idx="118">
                  <c:v>13061.9763730366</c:v>
                </c:pt>
                <c:pt idx="119">
                  <c:v>13061.9763730366</c:v>
                </c:pt>
                <c:pt idx="120">
                  <c:v>13061.9763730366</c:v>
                </c:pt>
                <c:pt idx="121">
                  <c:v>13061.9763730366</c:v>
                </c:pt>
                <c:pt idx="122">
                  <c:v>13061.9763730366</c:v>
                </c:pt>
                <c:pt idx="123">
                  <c:v>13061.9763730366</c:v>
                </c:pt>
                <c:pt idx="124">
                  <c:v>13061.9763730366</c:v>
                </c:pt>
                <c:pt idx="125">
                  <c:v>13061.9763730366</c:v>
                </c:pt>
                <c:pt idx="126">
                  <c:v>13061.9763730366</c:v>
                </c:pt>
                <c:pt idx="127">
                  <c:v>13061.9763730366</c:v>
                </c:pt>
                <c:pt idx="128">
                  <c:v>13061.9763730366</c:v>
                </c:pt>
                <c:pt idx="129">
                  <c:v>13061.9763730366</c:v>
                </c:pt>
                <c:pt idx="130">
                  <c:v>13061.9763730366</c:v>
                </c:pt>
                <c:pt idx="131">
                  <c:v>13061.9763730366</c:v>
                </c:pt>
                <c:pt idx="132">
                  <c:v>13061.9763730366</c:v>
                </c:pt>
                <c:pt idx="133">
                  <c:v>13061.9763730366</c:v>
                </c:pt>
                <c:pt idx="134">
                  <c:v>13061.9763730366</c:v>
                </c:pt>
                <c:pt idx="135">
                  <c:v>13061.9763730366</c:v>
                </c:pt>
                <c:pt idx="136">
                  <c:v>13061.9763730366</c:v>
                </c:pt>
                <c:pt idx="137">
                  <c:v>13061.9763730366</c:v>
                </c:pt>
                <c:pt idx="138">
                  <c:v>13061.9763730366</c:v>
                </c:pt>
                <c:pt idx="139">
                  <c:v>13061.9763730366</c:v>
                </c:pt>
                <c:pt idx="140">
                  <c:v>13061.9763730366</c:v>
                </c:pt>
                <c:pt idx="141">
                  <c:v>13061.9763730366</c:v>
                </c:pt>
                <c:pt idx="142">
                  <c:v>13061.9763730366</c:v>
                </c:pt>
                <c:pt idx="143">
                  <c:v>13061.9763730366</c:v>
                </c:pt>
                <c:pt idx="144">
                  <c:v>13061.9763730366</c:v>
                </c:pt>
                <c:pt idx="145">
                  <c:v>13061.9763730366</c:v>
                </c:pt>
                <c:pt idx="146">
                  <c:v>13061.9763730366</c:v>
                </c:pt>
                <c:pt idx="147">
                  <c:v>13061.9763730366</c:v>
                </c:pt>
                <c:pt idx="148">
                  <c:v>13061.9763730366</c:v>
                </c:pt>
                <c:pt idx="149">
                  <c:v>13061.9763730366</c:v>
                </c:pt>
                <c:pt idx="150">
                  <c:v>13061.9763730366</c:v>
                </c:pt>
                <c:pt idx="151">
                  <c:v>13061.9763730366</c:v>
                </c:pt>
                <c:pt idx="152">
                  <c:v>13061.9763730366</c:v>
                </c:pt>
                <c:pt idx="153">
                  <c:v>13061.9763730366</c:v>
                </c:pt>
                <c:pt idx="154">
                  <c:v>13061.9763730366</c:v>
                </c:pt>
                <c:pt idx="155">
                  <c:v>13061.9763730366</c:v>
                </c:pt>
                <c:pt idx="156">
                  <c:v>13061.9763730366</c:v>
                </c:pt>
                <c:pt idx="157">
                  <c:v>13061.9763730366</c:v>
                </c:pt>
                <c:pt idx="158">
                  <c:v>13061.9763730366</c:v>
                </c:pt>
                <c:pt idx="159">
                  <c:v>13061.9763730366</c:v>
                </c:pt>
                <c:pt idx="160">
                  <c:v>13061.9763730366</c:v>
                </c:pt>
                <c:pt idx="161">
                  <c:v>13061.9763730366</c:v>
                </c:pt>
                <c:pt idx="162">
                  <c:v>13061.9763730366</c:v>
                </c:pt>
                <c:pt idx="163">
                  <c:v>13061.9763730366</c:v>
                </c:pt>
                <c:pt idx="164">
                  <c:v>13061.9763730366</c:v>
                </c:pt>
                <c:pt idx="165">
                  <c:v>13061.9763730366</c:v>
                </c:pt>
                <c:pt idx="166">
                  <c:v>13061.9763730366</c:v>
                </c:pt>
                <c:pt idx="167">
                  <c:v>13061.9763730366</c:v>
                </c:pt>
                <c:pt idx="168">
                  <c:v>13061.9763730366</c:v>
                </c:pt>
                <c:pt idx="169">
                  <c:v>13061.9763730366</c:v>
                </c:pt>
                <c:pt idx="170">
                  <c:v>13061.9763730366</c:v>
                </c:pt>
                <c:pt idx="171">
                  <c:v>13061.9763730366</c:v>
                </c:pt>
                <c:pt idx="172">
                  <c:v>13061.9763730366</c:v>
                </c:pt>
                <c:pt idx="173">
                  <c:v>13061.9763730366</c:v>
                </c:pt>
                <c:pt idx="174">
                  <c:v>13061.9763730366</c:v>
                </c:pt>
                <c:pt idx="175">
                  <c:v>13061.9763730366</c:v>
                </c:pt>
                <c:pt idx="176">
                  <c:v>13061.9763730366</c:v>
                </c:pt>
                <c:pt idx="177">
                  <c:v>13061.9763730366</c:v>
                </c:pt>
                <c:pt idx="178">
                  <c:v>13061.9763730366</c:v>
                </c:pt>
                <c:pt idx="179">
                  <c:v>13061.9763730366</c:v>
                </c:pt>
                <c:pt idx="180">
                  <c:v>13061.9763730366</c:v>
                </c:pt>
                <c:pt idx="181">
                  <c:v>13061.9763730366</c:v>
                </c:pt>
                <c:pt idx="182">
                  <c:v>13061.9763730366</c:v>
                </c:pt>
                <c:pt idx="183">
                  <c:v>13061.9763730366</c:v>
                </c:pt>
                <c:pt idx="184">
                  <c:v>13061.9763730366</c:v>
                </c:pt>
                <c:pt idx="185">
                  <c:v>13061.9763730366</c:v>
                </c:pt>
                <c:pt idx="186">
                  <c:v>13061.9763730366</c:v>
                </c:pt>
                <c:pt idx="187">
                  <c:v>13061.9763730366</c:v>
                </c:pt>
                <c:pt idx="188">
                  <c:v>13061.9763730366</c:v>
                </c:pt>
                <c:pt idx="189">
                  <c:v>13061.9763730366</c:v>
                </c:pt>
                <c:pt idx="190">
                  <c:v>13061.9763730366</c:v>
                </c:pt>
                <c:pt idx="191">
                  <c:v>13061.9763730366</c:v>
                </c:pt>
                <c:pt idx="192">
                  <c:v>13061.9763730366</c:v>
                </c:pt>
                <c:pt idx="193">
                  <c:v>13061.9763730366</c:v>
                </c:pt>
                <c:pt idx="194">
                  <c:v>13061.9763730366</c:v>
                </c:pt>
                <c:pt idx="195">
                  <c:v>13061.9763730366</c:v>
                </c:pt>
                <c:pt idx="196">
                  <c:v>13061.9763730366</c:v>
                </c:pt>
                <c:pt idx="197">
                  <c:v>13061.9763730366</c:v>
                </c:pt>
                <c:pt idx="198">
                  <c:v>13061.9763730366</c:v>
                </c:pt>
                <c:pt idx="199">
                  <c:v>13061.9763730366</c:v>
                </c:pt>
                <c:pt idx="200">
                  <c:v>13061.9763730366</c:v>
                </c:pt>
                <c:pt idx="201">
                  <c:v>13061.9763730366</c:v>
                </c:pt>
                <c:pt idx="202">
                  <c:v>13061.9763730366</c:v>
                </c:pt>
                <c:pt idx="203">
                  <c:v>13061.9763730366</c:v>
                </c:pt>
                <c:pt idx="204">
                  <c:v>13061.9763730366</c:v>
                </c:pt>
                <c:pt idx="205">
                  <c:v>13061.9763730366</c:v>
                </c:pt>
                <c:pt idx="206">
                  <c:v>13061.9763730366</c:v>
                </c:pt>
                <c:pt idx="207">
                  <c:v>13061.9763730366</c:v>
                </c:pt>
                <c:pt idx="208">
                  <c:v>13061.9763730366</c:v>
                </c:pt>
                <c:pt idx="209">
                  <c:v>13061.9763730366</c:v>
                </c:pt>
                <c:pt idx="210">
                  <c:v>13061.9763730366</c:v>
                </c:pt>
                <c:pt idx="211">
                  <c:v>13061.9763730366</c:v>
                </c:pt>
                <c:pt idx="212">
                  <c:v>13061.9763730366</c:v>
                </c:pt>
                <c:pt idx="213">
                  <c:v>13061.9763730366</c:v>
                </c:pt>
                <c:pt idx="214">
                  <c:v>13061.9763730366</c:v>
                </c:pt>
                <c:pt idx="215">
                  <c:v>13061.9763730366</c:v>
                </c:pt>
                <c:pt idx="216">
                  <c:v>13061.9763730366</c:v>
                </c:pt>
                <c:pt idx="217">
                  <c:v>13061.9763730366</c:v>
                </c:pt>
                <c:pt idx="218">
                  <c:v>13061.9763730366</c:v>
                </c:pt>
                <c:pt idx="219">
                  <c:v>13061.9763730366</c:v>
                </c:pt>
                <c:pt idx="220">
                  <c:v>13061.9763730366</c:v>
                </c:pt>
                <c:pt idx="221">
                  <c:v>13061.9763730366</c:v>
                </c:pt>
                <c:pt idx="222">
                  <c:v>13061.9763730366</c:v>
                </c:pt>
                <c:pt idx="223">
                  <c:v>13061.9763730366</c:v>
                </c:pt>
                <c:pt idx="224">
                  <c:v>13061.9763730366</c:v>
                </c:pt>
                <c:pt idx="225">
                  <c:v>13061.9763730366</c:v>
                </c:pt>
                <c:pt idx="226">
                  <c:v>13061.9763730366</c:v>
                </c:pt>
                <c:pt idx="227">
                  <c:v>13061.9763730366</c:v>
                </c:pt>
                <c:pt idx="228">
                  <c:v>13061.9763730366</c:v>
                </c:pt>
                <c:pt idx="229">
                  <c:v>13061.9763730366</c:v>
                </c:pt>
                <c:pt idx="230">
                  <c:v>13061.9763730366</c:v>
                </c:pt>
                <c:pt idx="231">
                  <c:v>13061.9763730366</c:v>
                </c:pt>
                <c:pt idx="232">
                  <c:v>13061.9763730366</c:v>
                </c:pt>
                <c:pt idx="233">
                  <c:v>13061.9763730366</c:v>
                </c:pt>
                <c:pt idx="234">
                  <c:v>13061.9763730366</c:v>
                </c:pt>
                <c:pt idx="235">
                  <c:v>13061.9763730366</c:v>
                </c:pt>
                <c:pt idx="236">
                  <c:v>13061.9763730366</c:v>
                </c:pt>
                <c:pt idx="237">
                  <c:v>13061.9763730366</c:v>
                </c:pt>
                <c:pt idx="238">
                  <c:v>13061.9763730366</c:v>
                </c:pt>
                <c:pt idx="239">
                  <c:v>13061.9763730366</c:v>
                </c:pt>
                <c:pt idx="240">
                  <c:v>13061.9763730366</c:v>
                </c:pt>
                <c:pt idx="241">
                  <c:v>13061.9763730366</c:v>
                </c:pt>
                <c:pt idx="242">
                  <c:v>13061.9763730366</c:v>
                </c:pt>
                <c:pt idx="243">
                  <c:v>13061.9763730366</c:v>
                </c:pt>
                <c:pt idx="244">
                  <c:v>13061.9763730366</c:v>
                </c:pt>
                <c:pt idx="245">
                  <c:v>13061.9763730366</c:v>
                </c:pt>
                <c:pt idx="246">
                  <c:v>13061.9763730366</c:v>
                </c:pt>
                <c:pt idx="247">
                  <c:v>13061.9763730366</c:v>
                </c:pt>
                <c:pt idx="248">
                  <c:v>13061.9763730366</c:v>
                </c:pt>
                <c:pt idx="249">
                  <c:v>13061.9763730366</c:v>
                </c:pt>
                <c:pt idx="250">
                  <c:v>13061.9763730366</c:v>
                </c:pt>
                <c:pt idx="251">
                  <c:v>13061.9763730366</c:v>
                </c:pt>
                <c:pt idx="252">
                  <c:v>13061.9763730366</c:v>
                </c:pt>
                <c:pt idx="253">
                  <c:v>13061.9763730366</c:v>
                </c:pt>
                <c:pt idx="254">
                  <c:v>13061.9763730366</c:v>
                </c:pt>
                <c:pt idx="255">
                  <c:v>13061.9763730366</c:v>
                </c:pt>
                <c:pt idx="256">
                  <c:v>13061.9763730366</c:v>
                </c:pt>
                <c:pt idx="257">
                  <c:v>13061.9763730366</c:v>
                </c:pt>
                <c:pt idx="258">
                  <c:v>13061.9763730366</c:v>
                </c:pt>
                <c:pt idx="259">
                  <c:v>13061.9763730366</c:v>
                </c:pt>
                <c:pt idx="260">
                  <c:v>13061.9763730366</c:v>
                </c:pt>
                <c:pt idx="261">
                  <c:v>13061.9763730366</c:v>
                </c:pt>
                <c:pt idx="262">
                  <c:v>13061.9763730366</c:v>
                </c:pt>
                <c:pt idx="263">
                  <c:v>13061.9763730366</c:v>
                </c:pt>
                <c:pt idx="264">
                  <c:v>13061.9763730366</c:v>
                </c:pt>
                <c:pt idx="265">
                  <c:v>13061.9763730366</c:v>
                </c:pt>
                <c:pt idx="266">
                  <c:v>13061.9763730366</c:v>
                </c:pt>
                <c:pt idx="267">
                  <c:v>13061.9763730366</c:v>
                </c:pt>
                <c:pt idx="268">
                  <c:v>13061.9763730366</c:v>
                </c:pt>
                <c:pt idx="269">
                  <c:v>13061.9763730366</c:v>
                </c:pt>
                <c:pt idx="270">
                  <c:v>13061.9763730366</c:v>
                </c:pt>
                <c:pt idx="271">
                  <c:v>13061.9763730366</c:v>
                </c:pt>
                <c:pt idx="272">
                  <c:v>13061.9763730366</c:v>
                </c:pt>
                <c:pt idx="273">
                  <c:v>13061.9763730366</c:v>
                </c:pt>
                <c:pt idx="274">
                  <c:v>13061.9763730366</c:v>
                </c:pt>
                <c:pt idx="275">
                  <c:v>13061.9763730366</c:v>
                </c:pt>
                <c:pt idx="276">
                  <c:v>13061.9763730366</c:v>
                </c:pt>
                <c:pt idx="277">
                  <c:v>13061.9763730366</c:v>
                </c:pt>
                <c:pt idx="278">
                  <c:v>13061.9763730366</c:v>
                </c:pt>
                <c:pt idx="279">
                  <c:v>13061.9763730366</c:v>
                </c:pt>
                <c:pt idx="280">
                  <c:v>13061.9763730366</c:v>
                </c:pt>
                <c:pt idx="281">
                  <c:v>13061.9763730366</c:v>
                </c:pt>
                <c:pt idx="282">
                  <c:v>13061.9763730366</c:v>
                </c:pt>
                <c:pt idx="283">
                  <c:v>13061.9763730366</c:v>
                </c:pt>
                <c:pt idx="284">
                  <c:v>13061.9763730366</c:v>
                </c:pt>
                <c:pt idx="285">
                  <c:v>13061.9763730366</c:v>
                </c:pt>
                <c:pt idx="286">
                  <c:v>13061.9763730366</c:v>
                </c:pt>
                <c:pt idx="287">
                  <c:v>13061.9763730366</c:v>
                </c:pt>
                <c:pt idx="288">
                  <c:v>13061.9763730366</c:v>
                </c:pt>
                <c:pt idx="289">
                  <c:v>13061.9763730366</c:v>
                </c:pt>
                <c:pt idx="290">
                  <c:v>13061.9763730366</c:v>
                </c:pt>
                <c:pt idx="291">
                  <c:v>13061.9763730366</c:v>
                </c:pt>
                <c:pt idx="292">
                  <c:v>13061.9763730366</c:v>
                </c:pt>
                <c:pt idx="293">
                  <c:v>13061.9763730366</c:v>
                </c:pt>
                <c:pt idx="294">
                  <c:v>13061.9763730366</c:v>
                </c:pt>
                <c:pt idx="295">
                  <c:v>13061.9763730366</c:v>
                </c:pt>
                <c:pt idx="296">
                  <c:v>13061.9763730366</c:v>
                </c:pt>
                <c:pt idx="297">
                  <c:v>13061.9763730366</c:v>
                </c:pt>
                <c:pt idx="298">
                  <c:v>13061.9763730366</c:v>
                </c:pt>
                <c:pt idx="299">
                  <c:v>13061.9763730366</c:v>
                </c:pt>
                <c:pt idx="300">
                  <c:v>13061.9763730366</c:v>
                </c:pt>
                <c:pt idx="301">
                  <c:v>13061.9763730366</c:v>
                </c:pt>
                <c:pt idx="302">
                  <c:v>13061.9763730366</c:v>
                </c:pt>
                <c:pt idx="303">
                  <c:v>13061.9763730366</c:v>
                </c:pt>
                <c:pt idx="304">
                  <c:v>13061.9763730366</c:v>
                </c:pt>
                <c:pt idx="305">
                  <c:v>13061.9763730366</c:v>
                </c:pt>
                <c:pt idx="306">
                  <c:v>13061.9763730366</c:v>
                </c:pt>
                <c:pt idx="307">
                  <c:v>13061.9763730366</c:v>
                </c:pt>
                <c:pt idx="308">
                  <c:v>13061.9763730366</c:v>
                </c:pt>
                <c:pt idx="309">
                  <c:v>13061.9763730366</c:v>
                </c:pt>
                <c:pt idx="310">
                  <c:v>13061.9763730366</c:v>
                </c:pt>
                <c:pt idx="311">
                  <c:v>13061.9763730366</c:v>
                </c:pt>
                <c:pt idx="312">
                  <c:v>13061.9763730366</c:v>
                </c:pt>
                <c:pt idx="313">
                  <c:v>13061.9763730366</c:v>
                </c:pt>
                <c:pt idx="314">
                  <c:v>13061.9763730366</c:v>
                </c:pt>
                <c:pt idx="315">
                  <c:v>13061.9763730366</c:v>
                </c:pt>
                <c:pt idx="316">
                  <c:v>13061.9763730366</c:v>
                </c:pt>
                <c:pt idx="317">
                  <c:v>13061.9763730366</c:v>
                </c:pt>
                <c:pt idx="318">
                  <c:v>13061.9763730366</c:v>
                </c:pt>
                <c:pt idx="319">
                  <c:v>13061.9763730366</c:v>
                </c:pt>
                <c:pt idx="320">
                  <c:v>13061.9763730366</c:v>
                </c:pt>
                <c:pt idx="321">
                  <c:v>13061.9763730366</c:v>
                </c:pt>
                <c:pt idx="322">
                  <c:v>13061.9763730366</c:v>
                </c:pt>
                <c:pt idx="323">
                  <c:v>13061.9763730366</c:v>
                </c:pt>
                <c:pt idx="324">
                  <c:v>13061.9763730366</c:v>
                </c:pt>
                <c:pt idx="325">
                  <c:v>13061.9763730366</c:v>
                </c:pt>
                <c:pt idx="326">
                  <c:v>13061.9763730366</c:v>
                </c:pt>
                <c:pt idx="327">
                  <c:v>13061.9763730366</c:v>
                </c:pt>
                <c:pt idx="328">
                  <c:v>13061.9763730366</c:v>
                </c:pt>
                <c:pt idx="329">
                  <c:v>13061.9763730366</c:v>
                </c:pt>
                <c:pt idx="330">
                  <c:v>13061.9763730366</c:v>
                </c:pt>
                <c:pt idx="331">
                  <c:v>13061.9763730366</c:v>
                </c:pt>
                <c:pt idx="332">
                  <c:v>13061.9763730366</c:v>
                </c:pt>
                <c:pt idx="333">
                  <c:v>13061.9763730366</c:v>
                </c:pt>
                <c:pt idx="334">
                  <c:v>13061.9763730366</c:v>
                </c:pt>
                <c:pt idx="335">
                  <c:v>13061.9763730366</c:v>
                </c:pt>
                <c:pt idx="336">
                  <c:v>13061.9763730366</c:v>
                </c:pt>
                <c:pt idx="337">
                  <c:v>13061.9763730366</c:v>
                </c:pt>
                <c:pt idx="338">
                  <c:v>13061.9763730366</c:v>
                </c:pt>
                <c:pt idx="339">
                  <c:v>13061.9763730366</c:v>
                </c:pt>
                <c:pt idx="340">
                  <c:v>13061.9763730366</c:v>
                </c:pt>
                <c:pt idx="341">
                  <c:v>13061.9763730366</c:v>
                </c:pt>
                <c:pt idx="342">
                  <c:v>13061.9763730366</c:v>
                </c:pt>
                <c:pt idx="343">
                  <c:v>13061.9763730366</c:v>
                </c:pt>
                <c:pt idx="344">
                  <c:v>13061.9763730366</c:v>
                </c:pt>
                <c:pt idx="345">
                  <c:v>13061.9763730366</c:v>
                </c:pt>
                <c:pt idx="346">
                  <c:v>13061.9763730366</c:v>
                </c:pt>
                <c:pt idx="347">
                  <c:v>13061.9763730366</c:v>
                </c:pt>
                <c:pt idx="348">
                  <c:v>13061.9763730366</c:v>
                </c:pt>
                <c:pt idx="349">
                  <c:v>13061.9763730366</c:v>
                </c:pt>
                <c:pt idx="350">
                  <c:v>13061.9763730366</c:v>
                </c:pt>
                <c:pt idx="351">
                  <c:v>13061.9763730366</c:v>
                </c:pt>
                <c:pt idx="352">
                  <c:v>13061.9763730366</c:v>
                </c:pt>
                <c:pt idx="353">
                  <c:v>13061.9763730366</c:v>
                </c:pt>
                <c:pt idx="354">
                  <c:v>13061.9763730366</c:v>
                </c:pt>
                <c:pt idx="355">
                  <c:v>13061.9763730366</c:v>
                </c:pt>
                <c:pt idx="356">
                  <c:v>13061.9763730366</c:v>
                </c:pt>
                <c:pt idx="357">
                  <c:v>13061.9763730366</c:v>
                </c:pt>
                <c:pt idx="358">
                  <c:v>13061.9763730366</c:v>
                </c:pt>
                <c:pt idx="359">
                  <c:v>13061.9763730366</c:v>
                </c:pt>
                <c:pt idx="360">
                  <c:v>13061.9763730366</c:v>
                </c:pt>
                <c:pt idx="361">
                  <c:v>13061.9763730366</c:v>
                </c:pt>
                <c:pt idx="362">
                  <c:v>13061.9763730366</c:v>
                </c:pt>
                <c:pt idx="363">
                  <c:v>13061.9763730366</c:v>
                </c:pt>
                <c:pt idx="364">
                  <c:v>13061.9763730366</c:v>
                </c:pt>
                <c:pt idx="365">
                  <c:v>13061.9763730366</c:v>
                </c:pt>
                <c:pt idx="366">
                  <c:v>13061.9763730366</c:v>
                </c:pt>
                <c:pt idx="367">
                  <c:v>13061.9763730366</c:v>
                </c:pt>
                <c:pt idx="368">
                  <c:v>13061.9763730366</c:v>
                </c:pt>
                <c:pt idx="369">
                  <c:v>13061.9763730366</c:v>
                </c:pt>
                <c:pt idx="370">
                  <c:v>13061.9763730366</c:v>
                </c:pt>
                <c:pt idx="371">
                  <c:v>13061.9763730366</c:v>
                </c:pt>
                <c:pt idx="372">
                  <c:v>13061.9763730366</c:v>
                </c:pt>
                <c:pt idx="373">
                  <c:v>13061.9763730366</c:v>
                </c:pt>
                <c:pt idx="374">
                  <c:v>13061.9763730366</c:v>
                </c:pt>
                <c:pt idx="375">
                  <c:v>13061.9763730366</c:v>
                </c:pt>
                <c:pt idx="376">
                  <c:v>13061.9763730366</c:v>
                </c:pt>
                <c:pt idx="377">
                  <c:v>13061.9763730366</c:v>
                </c:pt>
                <c:pt idx="378">
                  <c:v>13061.9763730366</c:v>
                </c:pt>
                <c:pt idx="379">
                  <c:v>13061.9763730366</c:v>
                </c:pt>
                <c:pt idx="380">
                  <c:v>13061.9763730366</c:v>
                </c:pt>
                <c:pt idx="381">
                  <c:v>13061.9763730366</c:v>
                </c:pt>
                <c:pt idx="382">
                  <c:v>13061.9763730366</c:v>
                </c:pt>
                <c:pt idx="383">
                  <c:v>13061.9763730366</c:v>
                </c:pt>
                <c:pt idx="384">
                  <c:v>13061.9763730366</c:v>
                </c:pt>
                <c:pt idx="385">
                  <c:v>13061.9763730366</c:v>
                </c:pt>
                <c:pt idx="386">
                  <c:v>13061.9763730366</c:v>
                </c:pt>
                <c:pt idx="387">
                  <c:v>13061.9763730366</c:v>
                </c:pt>
                <c:pt idx="388">
                  <c:v>13061.9763730366</c:v>
                </c:pt>
                <c:pt idx="389">
                  <c:v>13061.9763730366</c:v>
                </c:pt>
                <c:pt idx="390">
                  <c:v>13061.9763730366</c:v>
                </c:pt>
                <c:pt idx="391">
                  <c:v>13061.9763730366</c:v>
                </c:pt>
                <c:pt idx="392">
                  <c:v>13061.9763730366</c:v>
                </c:pt>
                <c:pt idx="393">
                  <c:v>13061.9763730366</c:v>
                </c:pt>
                <c:pt idx="394">
                  <c:v>13061.9763730366</c:v>
                </c:pt>
                <c:pt idx="395">
                  <c:v>13061.9763730366</c:v>
                </c:pt>
                <c:pt idx="396">
                  <c:v>13061.9763730366</c:v>
                </c:pt>
                <c:pt idx="397">
                  <c:v>13061.9763730366</c:v>
                </c:pt>
                <c:pt idx="398">
                  <c:v>13061.9763730366</c:v>
                </c:pt>
                <c:pt idx="399">
                  <c:v>13061.9763730366</c:v>
                </c:pt>
                <c:pt idx="400">
                  <c:v>13061.9763730366</c:v>
                </c:pt>
                <c:pt idx="401">
                  <c:v>13061.9763730366</c:v>
                </c:pt>
                <c:pt idx="402">
                  <c:v>13061.9763730366</c:v>
                </c:pt>
                <c:pt idx="403">
                  <c:v>13061.9763730366</c:v>
                </c:pt>
                <c:pt idx="404">
                  <c:v>13061.9763730366</c:v>
                </c:pt>
                <c:pt idx="405">
                  <c:v>13061.9763730366</c:v>
                </c:pt>
                <c:pt idx="406">
                  <c:v>13061.9763730366</c:v>
                </c:pt>
                <c:pt idx="407">
                  <c:v>13061.9763730366</c:v>
                </c:pt>
                <c:pt idx="408">
                  <c:v>13061.9763730366</c:v>
                </c:pt>
                <c:pt idx="409">
                  <c:v>13061.9763730366</c:v>
                </c:pt>
                <c:pt idx="410">
                  <c:v>13061.9763730366</c:v>
                </c:pt>
                <c:pt idx="411">
                  <c:v>13061.9763730366</c:v>
                </c:pt>
                <c:pt idx="412">
                  <c:v>13061.9763730366</c:v>
                </c:pt>
                <c:pt idx="413">
                  <c:v>13061.9763730366</c:v>
                </c:pt>
                <c:pt idx="414">
                  <c:v>13061.9763730366</c:v>
                </c:pt>
                <c:pt idx="415">
                  <c:v>13061.9763730366</c:v>
                </c:pt>
                <c:pt idx="416">
                  <c:v>13061.9763730366</c:v>
                </c:pt>
                <c:pt idx="417">
                  <c:v>13061.9763730366</c:v>
                </c:pt>
                <c:pt idx="418">
                  <c:v>13061.9763730366</c:v>
                </c:pt>
                <c:pt idx="419">
                  <c:v>13061.9763730366</c:v>
                </c:pt>
                <c:pt idx="420">
                  <c:v>13061.9763730366</c:v>
                </c:pt>
                <c:pt idx="421">
                  <c:v>13061.9763730366</c:v>
                </c:pt>
                <c:pt idx="422">
                  <c:v>13061.9763730366</c:v>
                </c:pt>
                <c:pt idx="423">
                  <c:v>13061.9763730366</c:v>
                </c:pt>
                <c:pt idx="424">
                  <c:v>13061.9763730366</c:v>
                </c:pt>
                <c:pt idx="425">
                  <c:v>13061.9763730366</c:v>
                </c:pt>
                <c:pt idx="426">
                  <c:v>13061.9763730366</c:v>
                </c:pt>
                <c:pt idx="427">
                  <c:v>13061.9763730366</c:v>
                </c:pt>
                <c:pt idx="428">
                  <c:v>13061.9763730366</c:v>
                </c:pt>
                <c:pt idx="429">
                  <c:v>13061.9763730366</c:v>
                </c:pt>
                <c:pt idx="430">
                  <c:v>13061.9763730366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Trans!$C$2:$C$432</c:f>
              <c:numCache>
                <c:formatCode>General</c:formatCode>
                <c:ptCount val="431"/>
                <c:pt idx="0">
                  <c:v>13061.9763730366</c:v>
                </c:pt>
                <c:pt idx="1">
                  <c:v>13061.9763730366</c:v>
                </c:pt>
                <c:pt idx="2">
                  <c:v>13061.9763730366</c:v>
                </c:pt>
                <c:pt idx="3">
                  <c:v>13061.9763730366</c:v>
                </c:pt>
                <c:pt idx="4">
                  <c:v>13061.9763730366</c:v>
                </c:pt>
                <c:pt idx="5">
                  <c:v>13061.9763730366</c:v>
                </c:pt>
                <c:pt idx="6">
                  <c:v>13061.9763730366</c:v>
                </c:pt>
                <c:pt idx="7">
                  <c:v>13061.9763730366</c:v>
                </c:pt>
                <c:pt idx="8">
                  <c:v>13061.9763730366</c:v>
                </c:pt>
                <c:pt idx="9">
                  <c:v>13061.9763730366</c:v>
                </c:pt>
                <c:pt idx="10">
                  <c:v>13061.9763730366</c:v>
                </c:pt>
                <c:pt idx="11">
                  <c:v>13061.9763730366</c:v>
                </c:pt>
                <c:pt idx="12">
                  <c:v>13061.9763730366</c:v>
                </c:pt>
                <c:pt idx="13">
                  <c:v>13061.9763730366</c:v>
                </c:pt>
                <c:pt idx="14">
                  <c:v>13061.9763730366</c:v>
                </c:pt>
                <c:pt idx="15">
                  <c:v>13061.9763730366</c:v>
                </c:pt>
                <c:pt idx="16">
                  <c:v>13061.9763730366</c:v>
                </c:pt>
                <c:pt idx="17">
                  <c:v>13061.9763730366</c:v>
                </c:pt>
                <c:pt idx="18">
                  <c:v>13061.9763730366</c:v>
                </c:pt>
                <c:pt idx="19">
                  <c:v>13061.9763730366</c:v>
                </c:pt>
                <c:pt idx="20">
                  <c:v>13061.9763730366</c:v>
                </c:pt>
                <c:pt idx="21">
                  <c:v>13061.9763730366</c:v>
                </c:pt>
                <c:pt idx="22">
                  <c:v>13061.9763730366</c:v>
                </c:pt>
                <c:pt idx="23">
                  <c:v>13061.9763730366</c:v>
                </c:pt>
                <c:pt idx="24">
                  <c:v>13061.9763730366</c:v>
                </c:pt>
                <c:pt idx="25">
                  <c:v>13061.9763730366</c:v>
                </c:pt>
                <c:pt idx="26">
                  <c:v>13061.9763730366</c:v>
                </c:pt>
                <c:pt idx="27">
                  <c:v>13061.9763730366</c:v>
                </c:pt>
                <c:pt idx="28">
                  <c:v>13061.9763730366</c:v>
                </c:pt>
                <c:pt idx="29">
                  <c:v>13061.9763730366</c:v>
                </c:pt>
                <c:pt idx="30">
                  <c:v>13061.9763730366</c:v>
                </c:pt>
                <c:pt idx="31">
                  <c:v>13061.9763730366</c:v>
                </c:pt>
                <c:pt idx="32">
                  <c:v>13061.9763730366</c:v>
                </c:pt>
                <c:pt idx="33">
                  <c:v>13061.9763730366</c:v>
                </c:pt>
                <c:pt idx="34">
                  <c:v>13061.9763730366</c:v>
                </c:pt>
                <c:pt idx="35">
                  <c:v>13061.9763730366</c:v>
                </c:pt>
                <c:pt idx="36">
                  <c:v>13061.9763730366</c:v>
                </c:pt>
                <c:pt idx="37">
                  <c:v>13061.9763730366</c:v>
                </c:pt>
                <c:pt idx="38">
                  <c:v>13061.9763730366</c:v>
                </c:pt>
                <c:pt idx="39">
                  <c:v>13061.9763730366</c:v>
                </c:pt>
                <c:pt idx="40">
                  <c:v>13061.9763730366</c:v>
                </c:pt>
                <c:pt idx="41">
                  <c:v>13061.9763730366</c:v>
                </c:pt>
                <c:pt idx="42">
                  <c:v>13061.9763730366</c:v>
                </c:pt>
                <c:pt idx="43">
                  <c:v>13061.9763730366</c:v>
                </c:pt>
                <c:pt idx="44">
                  <c:v>13061.9763730366</c:v>
                </c:pt>
                <c:pt idx="45">
                  <c:v>13061.9763730366</c:v>
                </c:pt>
                <c:pt idx="46">
                  <c:v>13061.9763730366</c:v>
                </c:pt>
                <c:pt idx="47">
                  <c:v>13061.9763730366</c:v>
                </c:pt>
                <c:pt idx="48">
                  <c:v>13061.9763730366</c:v>
                </c:pt>
                <c:pt idx="49">
                  <c:v>13061.9763730366</c:v>
                </c:pt>
                <c:pt idx="50">
                  <c:v>13061.9763730366</c:v>
                </c:pt>
                <c:pt idx="51">
                  <c:v>13061.9763730366</c:v>
                </c:pt>
                <c:pt idx="52">
                  <c:v>13061.9763730366</c:v>
                </c:pt>
                <c:pt idx="53">
                  <c:v>13061.9763730366</c:v>
                </c:pt>
                <c:pt idx="54">
                  <c:v>13061.9763730366</c:v>
                </c:pt>
                <c:pt idx="55">
                  <c:v>13061.9763730366</c:v>
                </c:pt>
                <c:pt idx="56">
                  <c:v>13061.9763730366</c:v>
                </c:pt>
                <c:pt idx="57">
                  <c:v>13061.9763730366</c:v>
                </c:pt>
                <c:pt idx="58">
                  <c:v>13061.9763730366</c:v>
                </c:pt>
                <c:pt idx="59">
                  <c:v>13061.9763730366</c:v>
                </c:pt>
                <c:pt idx="60">
                  <c:v>13061.9763730366</c:v>
                </c:pt>
                <c:pt idx="61">
                  <c:v>13061.9763730366</c:v>
                </c:pt>
                <c:pt idx="62">
                  <c:v>13061.9763730366</c:v>
                </c:pt>
                <c:pt idx="63">
                  <c:v>13061.9763730366</c:v>
                </c:pt>
                <c:pt idx="64">
                  <c:v>13061.9763730366</c:v>
                </c:pt>
                <c:pt idx="65">
                  <c:v>13061.9763730366</c:v>
                </c:pt>
                <c:pt idx="66">
                  <c:v>13061.9763730366</c:v>
                </c:pt>
                <c:pt idx="67">
                  <c:v>13061.9763730366</c:v>
                </c:pt>
                <c:pt idx="68">
                  <c:v>13061.9763730366</c:v>
                </c:pt>
                <c:pt idx="69">
                  <c:v>13061.9763730366</c:v>
                </c:pt>
                <c:pt idx="70">
                  <c:v>13061.9763730366</c:v>
                </c:pt>
                <c:pt idx="71">
                  <c:v>13061.9763730366</c:v>
                </c:pt>
                <c:pt idx="72">
                  <c:v>13061.9763730366</c:v>
                </c:pt>
                <c:pt idx="73">
                  <c:v>13061.9763730366</c:v>
                </c:pt>
                <c:pt idx="74">
                  <c:v>13061.9763730366</c:v>
                </c:pt>
                <c:pt idx="75">
                  <c:v>13061.9763730366</c:v>
                </c:pt>
                <c:pt idx="76">
                  <c:v>13061.9763730366</c:v>
                </c:pt>
                <c:pt idx="77">
                  <c:v>13061.9763730366</c:v>
                </c:pt>
                <c:pt idx="78">
                  <c:v>13061.9763730366</c:v>
                </c:pt>
                <c:pt idx="79">
                  <c:v>13061.9763730366</c:v>
                </c:pt>
                <c:pt idx="80">
                  <c:v>13061.9763730366</c:v>
                </c:pt>
                <c:pt idx="81">
                  <c:v>13061.9763730366</c:v>
                </c:pt>
                <c:pt idx="82">
                  <c:v>13061.9763730366</c:v>
                </c:pt>
                <c:pt idx="83">
                  <c:v>13061.9763730366</c:v>
                </c:pt>
                <c:pt idx="84">
                  <c:v>13061.9763730366</c:v>
                </c:pt>
                <c:pt idx="85">
                  <c:v>13061.9763730366</c:v>
                </c:pt>
                <c:pt idx="86">
                  <c:v>13061.9763730366</c:v>
                </c:pt>
                <c:pt idx="87">
                  <c:v>13061.9763730366</c:v>
                </c:pt>
                <c:pt idx="88">
                  <c:v>13061.9763730366</c:v>
                </c:pt>
                <c:pt idx="89">
                  <c:v>13061.9763730366</c:v>
                </c:pt>
                <c:pt idx="90">
                  <c:v>13061.9763730366</c:v>
                </c:pt>
                <c:pt idx="91">
                  <c:v>13061.9763730366</c:v>
                </c:pt>
                <c:pt idx="92">
                  <c:v>13061.9763730366</c:v>
                </c:pt>
                <c:pt idx="93">
                  <c:v>13061.9763730366</c:v>
                </c:pt>
                <c:pt idx="94">
                  <c:v>13061.9763730366</c:v>
                </c:pt>
                <c:pt idx="95">
                  <c:v>13061.9763730366</c:v>
                </c:pt>
                <c:pt idx="96">
                  <c:v>13061.9763730366</c:v>
                </c:pt>
                <c:pt idx="97">
                  <c:v>13061.9763730366</c:v>
                </c:pt>
                <c:pt idx="98">
                  <c:v>13061.9763730366</c:v>
                </c:pt>
                <c:pt idx="99">
                  <c:v>13061.9763730366</c:v>
                </c:pt>
                <c:pt idx="100">
                  <c:v>13061.9763730366</c:v>
                </c:pt>
                <c:pt idx="101">
                  <c:v>13061.9763730366</c:v>
                </c:pt>
                <c:pt idx="102">
                  <c:v>13061.9763730366</c:v>
                </c:pt>
                <c:pt idx="103">
                  <c:v>13061.9763730366</c:v>
                </c:pt>
                <c:pt idx="104">
                  <c:v>13061.9763730366</c:v>
                </c:pt>
                <c:pt idx="105">
                  <c:v>13061.9763730366</c:v>
                </c:pt>
                <c:pt idx="106">
                  <c:v>13061.9763730366</c:v>
                </c:pt>
                <c:pt idx="107">
                  <c:v>13061.9763730366</c:v>
                </c:pt>
                <c:pt idx="108">
                  <c:v>13061.9763730366</c:v>
                </c:pt>
                <c:pt idx="109">
                  <c:v>13061.9763730366</c:v>
                </c:pt>
                <c:pt idx="110">
                  <c:v>13061.9763730366</c:v>
                </c:pt>
                <c:pt idx="111">
                  <c:v>13061.9763730366</c:v>
                </c:pt>
                <c:pt idx="112">
                  <c:v>13061.9763730366</c:v>
                </c:pt>
                <c:pt idx="113">
                  <c:v>13061.9763730366</c:v>
                </c:pt>
                <c:pt idx="114">
                  <c:v>13061.9763730366</c:v>
                </c:pt>
                <c:pt idx="115">
                  <c:v>13061.9763730366</c:v>
                </c:pt>
                <c:pt idx="116">
                  <c:v>13061.9763730366</c:v>
                </c:pt>
                <c:pt idx="117">
                  <c:v>13061.9763730366</c:v>
                </c:pt>
                <c:pt idx="118">
                  <c:v>13061.9763730366</c:v>
                </c:pt>
                <c:pt idx="119">
                  <c:v>13061.9763730366</c:v>
                </c:pt>
                <c:pt idx="120">
                  <c:v>13061.9763730366</c:v>
                </c:pt>
                <c:pt idx="121">
                  <c:v>13061.9763730366</c:v>
                </c:pt>
                <c:pt idx="122">
                  <c:v>13061.9763730366</c:v>
                </c:pt>
                <c:pt idx="123">
                  <c:v>13061.9763730366</c:v>
                </c:pt>
                <c:pt idx="124">
                  <c:v>13061.9763730366</c:v>
                </c:pt>
                <c:pt idx="125">
                  <c:v>13061.9763730366</c:v>
                </c:pt>
                <c:pt idx="126">
                  <c:v>13061.9763730366</c:v>
                </c:pt>
                <c:pt idx="127">
                  <c:v>13061.9763730366</c:v>
                </c:pt>
                <c:pt idx="128">
                  <c:v>13061.9763730366</c:v>
                </c:pt>
                <c:pt idx="129">
                  <c:v>13061.9763730366</c:v>
                </c:pt>
                <c:pt idx="130">
                  <c:v>13061.9763730366</c:v>
                </c:pt>
                <c:pt idx="131">
                  <c:v>13061.9763730366</c:v>
                </c:pt>
                <c:pt idx="132">
                  <c:v>13061.9763730366</c:v>
                </c:pt>
                <c:pt idx="133">
                  <c:v>13061.9763730366</c:v>
                </c:pt>
                <c:pt idx="134">
                  <c:v>13061.9763730366</c:v>
                </c:pt>
                <c:pt idx="135">
                  <c:v>13061.9763730366</c:v>
                </c:pt>
                <c:pt idx="136">
                  <c:v>13061.9763730366</c:v>
                </c:pt>
                <c:pt idx="137">
                  <c:v>13061.9763730366</c:v>
                </c:pt>
                <c:pt idx="138">
                  <c:v>13061.9763730366</c:v>
                </c:pt>
                <c:pt idx="139">
                  <c:v>13061.9763730366</c:v>
                </c:pt>
                <c:pt idx="140">
                  <c:v>13061.9763730366</c:v>
                </c:pt>
                <c:pt idx="141">
                  <c:v>13061.9763730366</c:v>
                </c:pt>
                <c:pt idx="142">
                  <c:v>13061.9763730366</c:v>
                </c:pt>
                <c:pt idx="143">
                  <c:v>13061.9763730366</c:v>
                </c:pt>
                <c:pt idx="144">
                  <c:v>13061.9763730366</c:v>
                </c:pt>
                <c:pt idx="145">
                  <c:v>13061.9763730366</c:v>
                </c:pt>
                <c:pt idx="146">
                  <c:v>13061.9763730366</c:v>
                </c:pt>
                <c:pt idx="147">
                  <c:v>13061.9763730366</c:v>
                </c:pt>
                <c:pt idx="148">
                  <c:v>13061.9763730366</c:v>
                </c:pt>
                <c:pt idx="149">
                  <c:v>13061.9763730366</c:v>
                </c:pt>
                <c:pt idx="150">
                  <c:v>13061.9763730366</c:v>
                </c:pt>
                <c:pt idx="151">
                  <c:v>13061.9763730366</c:v>
                </c:pt>
                <c:pt idx="152">
                  <c:v>13061.9763730366</c:v>
                </c:pt>
                <c:pt idx="153">
                  <c:v>13061.9763730366</c:v>
                </c:pt>
                <c:pt idx="154">
                  <c:v>13061.9763730366</c:v>
                </c:pt>
                <c:pt idx="155">
                  <c:v>13061.9763730366</c:v>
                </c:pt>
                <c:pt idx="156">
                  <c:v>13061.9763730366</c:v>
                </c:pt>
                <c:pt idx="157">
                  <c:v>13061.9763730366</c:v>
                </c:pt>
                <c:pt idx="158">
                  <c:v>13061.9763730366</c:v>
                </c:pt>
                <c:pt idx="159">
                  <c:v>13061.9763730366</c:v>
                </c:pt>
                <c:pt idx="160">
                  <c:v>13061.9763730366</c:v>
                </c:pt>
                <c:pt idx="161">
                  <c:v>13061.9763730366</c:v>
                </c:pt>
                <c:pt idx="162">
                  <c:v>13061.9763730366</c:v>
                </c:pt>
                <c:pt idx="163">
                  <c:v>13061.9763730366</c:v>
                </c:pt>
                <c:pt idx="164">
                  <c:v>13061.9763730366</c:v>
                </c:pt>
                <c:pt idx="165">
                  <c:v>13061.9763730366</c:v>
                </c:pt>
                <c:pt idx="166">
                  <c:v>13061.9763730366</c:v>
                </c:pt>
                <c:pt idx="167">
                  <c:v>13061.9763730366</c:v>
                </c:pt>
                <c:pt idx="168">
                  <c:v>13061.9763730366</c:v>
                </c:pt>
                <c:pt idx="169">
                  <c:v>13061.9763730366</c:v>
                </c:pt>
                <c:pt idx="170">
                  <c:v>13061.9763730366</c:v>
                </c:pt>
                <c:pt idx="171">
                  <c:v>13061.9763730366</c:v>
                </c:pt>
                <c:pt idx="172">
                  <c:v>13061.9763730366</c:v>
                </c:pt>
                <c:pt idx="173">
                  <c:v>13061.9763730366</c:v>
                </c:pt>
                <c:pt idx="174">
                  <c:v>13061.9763730366</c:v>
                </c:pt>
                <c:pt idx="175">
                  <c:v>13061.9763730366</c:v>
                </c:pt>
                <c:pt idx="176">
                  <c:v>13061.9763730366</c:v>
                </c:pt>
                <c:pt idx="177">
                  <c:v>13061.9763730366</c:v>
                </c:pt>
                <c:pt idx="178">
                  <c:v>13061.9763730366</c:v>
                </c:pt>
                <c:pt idx="179">
                  <c:v>13061.9763730366</c:v>
                </c:pt>
                <c:pt idx="180">
                  <c:v>13061.9763730366</c:v>
                </c:pt>
                <c:pt idx="181">
                  <c:v>13061.9763730366</c:v>
                </c:pt>
                <c:pt idx="182">
                  <c:v>13061.9763730366</c:v>
                </c:pt>
                <c:pt idx="183">
                  <c:v>13061.9763730366</c:v>
                </c:pt>
                <c:pt idx="184">
                  <c:v>13061.9763730366</c:v>
                </c:pt>
                <c:pt idx="185">
                  <c:v>13061.9763730366</c:v>
                </c:pt>
                <c:pt idx="186">
                  <c:v>13061.9763730366</c:v>
                </c:pt>
                <c:pt idx="187">
                  <c:v>13061.9763730366</c:v>
                </c:pt>
                <c:pt idx="188">
                  <c:v>13061.9763730366</c:v>
                </c:pt>
                <c:pt idx="189">
                  <c:v>13061.9763730366</c:v>
                </c:pt>
                <c:pt idx="190">
                  <c:v>13061.9763730366</c:v>
                </c:pt>
                <c:pt idx="191">
                  <c:v>13061.9763730366</c:v>
                </c:pt>
                <c:pt idx="192">
                  <c:v>13061.9763730366</c:v>
                </c:pt>
                <c:pt idx="193">
                  <c:v>13061.9763730366</c:v>
                </c:pt>
                <c:pt idx="194">
                  <c:v>13061.9763730366</c:v>
                </c:pt>
                <c:pt idx="195">
                  <c:v>13061.9763730366</c:v>
                </c:pt>
                <c:pt idx="196">
                  <c:v>13061.9763730366</c:v>
                </c:pt>
                <c:pt idx="197">
                  <c:v>13061.9763730366</c:v>
                </c:pt>
                <c:pt idx="198">
                  <c:v>13061.9763730366</c:v>
                </c:pt>
                <c:pt idx="199">
                  <c:v>13061.9763730366</c:v>
                </c:pt>
                <c:pt idx="200">
                  <c:v>13061.9763730366</c:v>
                </c:pt>
                <c:pt idx="201">
                  <c:v>13061.9763730366</c:v>
                </c:pt>
                <c:pt idx="202">
                  <c:v>13061.9763730366</c:v>
                </c:pt>
                <c:pt idx="203">
                  <c:v>13061.9763730366</c:v>
                </c:pt>
                <c:pt idx="204">
                  <c:v>13061.9763730366</c:v>
                </c:pt>
                <c:pt idx="205">
                  <c:v>13061.9763730366</c:v>
                </c:pt>
                <c:pt idx="206">
                  <c:v>13061.9763730366</c:v>
                </c:pt>
                <c:pt idx="207">
                  <c:v>13061.9763730366</c:v>
                </c:pt>
                <c:pt idx="208">
                  <c:v>13061.9763730366</c:v>
                </c:pt>
                <c:pt idx="209">
                  <c:v>13061.9763730366</c:v>
                </c:pt>
                <c:pt idx="210">
                  <c:v>13061.9763730366</c:v>
                </c:pt>
                <c:pt idx="211">
                  <c:v>13061.9763730366</c:v>
                </c:pt>
                <c:pt idx="212">
                  <c:v>13061.9763730366</c:v>
                </c:pt>
                <c:pt idx="213">
                  <c:v>13061.9763730366</c:v>
                </c:pt>
                <c:pt idx="214">
                  <c:v>13061.9763730366</c:v>
                </c:pt>
                <c:pt idx="215">
                  <c:v>13061.9763730366</c:v>
                </c:pt>
                <c:pt idx="216">
                  <c:v>13061.9763730366</c:v>
                </c:pt>
                <c:pt idx="217">
                  <c:v>13061.9763730366</c:v>
                </c:pt>
                <c:pt idx="218">
                  <c:v>13061.9763730366</c:v>
                </c:pt>
                <c:pt idx="219">
                  <c:v>13061.9763730366</c:v>
                </c:pt>
                <c:pt idx="220">
                  <c:v>13061.9763730366</c:v>
                </c:pt>
                <c:pt idx="221">
                  <c:v>13061.9763730366</c:v>
                </c:pt>
                <c:pt idx="222">
                  <c:v>13061.9763730366</c:v>
                </c:pt>
                <c:pt idx="223">
                  <c:v>13061.9763730366</c:v>
                </c:pt>
                <c:pt idx="224">
                  <c:v>13061.9763730366</c:v>
                </c:pt>
                <c:pt idx="225">
                  <c:v>13061.9763730366</c:v>
                </c:pt>
                <c:pt idx="226">
                  <c:v>13061.9763730366</c:v>
                </c:pt>
                <c:pt idx="227">
                  <c:v>13061.9763730366</c:v>
                </c:pt>
                <c:pt idx="228">
                  <c:v>13061.9763730366</c:v>
                </c:pt>
                <c:pt idx="229">
                  <c:v>13061.9763730366</c:v>
                </c:pt>
                <c:pt idx="230">
                  <c:v>13061.9763730366</c:v>
                </c:pt>
                <c:pt idx="231">
                  <c:v>13061.9763730366</c:v>
                </c:pt>
                <c:pt idx="232">
                  <c:v>13061.9763730366</c:v>
                </c:pt>
                <c:pt idx="233">
                  <c:v>13061.9763730366</c:v>
                </c:pt>
                <c:pt idx="234">
                  <c:v>13061.9763730366</c:v>
                </c:pt>
                <c:pt idx="235">
                  <c:v>13061.9763730366</c:v>
                </c:pt>
                <c:pt idx="236">
                  <c:v>13061.9763730366</c:v>
                </c:pt>
                <c:pt idx="237">
                  <c:v>13061.9763730366</c:v>
                </c:pt>
                <c:pt idx="238">
                  <c:v>13061.9763730366</c:v>
                </c:pt>
                <c:pt idx="239">
                  <c:v>13061.9763730366</c:v>
                </c:pt>
                <c:pt idx="240">
                  <c:v>13061.9763730366</c:v>
                </c:pt>
                <c:pt idx="241">
                  <c:v>13061.9763730366</c:v>
                </c:pt>
                <c:pt idx="242">
                  <c:v>13061.9763730366</c:v>
                </c:pt>
                <c:pt idx="243">
                  <c:v>13061.9763730366</c:v>
                </c:pt>
                <c:pt idx="244">
                  <c:v>13061.9763730366</c:v>
                </c:pt>
                <c:pt idx="245">
                  <c:v>13061.9763730366</c:v>
                </c:pt>
                <c:pt idx="246">
                  <c:v>13061.9763730366</c:v>
                </c:pt>
                <c:pt idx="247">
                  <c:v>13061.9763730366</c:v>
                </c:pt>
                <c:pt idx="248">
                  <c:v>13061.9763730366</c:v>
                </c:pt>
                <c:pt idx="249">
                  <c:v>13061.9763730366</c:v>
                </c:pt>
                <c:pt idx="250">
                  <c:v>13061.9763730366</c:v>
                </c:pt>
                <c:pt idx="251">
                  <c:v>13061.9763730366</c:v>
                </c:pt>
                <c:pt idx="252">
                  <c:v>13061.9763730366</c:v>
                </c:pt>
                <c:pt idx="253">
                  <c:v>13061.9763730366</c:v>
                </c:pt>
                <c:pt idx="254">
                  <c:v>13061.9763730366</c:v>
                </c:pt>
                <c:pt idx="255">
                  <c:v>13061.9763730366</c:v>
                </c:pt>
                <c:pt idx="256">
                  <c:v>13061.9763730366</c:v>
                </c:pt>
                <c:pt idx="257">
                  <c:v>13061.9763730366</c:v>
                </c:pt>
                <c:pt idx="258">
                  <c:v>13061.9763730366</c:v>
                </c:pt>
                <c:pt idx="259">
                  <c:v>13061.9763730366</c:v>
                </c:pt>
                <c:pt idx="260">
                  <c:v>13061.9763730366</c:v>
                </c:pt>
                <c:pt idx="261">
                  <c:v>13061.9763730366</c:v>
                </c:pt>
                <c:pt idx="262">
                  <c:v>13061.9763730366</c:v>
                </c:pt>
                <c:pt idx="263">
                  <c:v>13061.9763730366</c:v>
                </c:pt>
                <c:pt idx="264">
                  <c:v>13061.9763730366</c:v>
                </c:pt>
                <c:pt idx="265">
                  <c:v>13061.9763730366</c:v>
                </c:pt>
                <c:pt idx="266">
                  <c:v>13061.9763730366</c:v>
                </c:pt>
                <c:pt idx="267">
                  <c:v>13061.9763730366</c:v>
                </c:pt>
                <c:pt idx="268">
                  <c:v>13061.9763730366</c:v>
                </c:pt>
                <c:pt idx="269">
                  <c:v>13061.9763730366</c:v>
                </c:pt>
                <c:pt idx="270">
                  <c:v>13061.9763730366</c:v>
                </c:pt>
                <c:pt idx="271">
                  <c:v>13061.9763730366</c:v>
                </c:pt>
                <c:pt idx="272">
                  <c:v>13061.9763730366</c:v>
                </c:pt>
                <c:pt idx="273">
                  <c:v>13061.9763730366</c:v>
                </c:pt>
                <c:pt idx="274">
                  <c:v>13061.9763730366</c:v>
                </c:pt>
                <c:pt idx="275">
                  <c:v>13061.9763730366</c:v>
                </c:pt>
                <c:pt idx="276">
                  <c:v>13061.9763730366</c:v>
                </c:pt>
                <c:pt idx="277">
                  <c:v>13061.9763730366</c:v>
                </c:pt>
                <c:pt idx="278">
                  <c:v>13061.9763730366</c:v>
                </c:pt>
                <c:pt idx="279">
                  <c:v>13061.9763730366</c:v>
                </c:pt>
                <c:pt idx="280">
                  <c:v>13061.9763730366</c:v>
                </c:pt>
                <c:pt idx="281">
                  <c:v>13061.9763730366</c:v>
                </c:pt>
                <c:pt idx="282">
                  <c:v>13061.9763730366</c:v>
                </c:pt>
                <c:pt idx="283">
                  <c:v>13061.9763730366</c:v>
                </c:pt>
                <c:pt idx="284">
                  <c:v>13061.9763730366</c:v>
                </c:pt>
                <c:pt idx="285">
                  <c:v>13061.9763730366</c:v>
                </c:pt>
                <c:pt idx="286">
                  <c:v>13061.9763730366</c:v>
                </c:pt>
                <c:pt idx="287">
                  <c:v>13061.9763730366</c:v>
                </c:pt>
                <c:pt idx="288">
                  <c:v>13061.9763730366</c:v>
                </c:pt>
                <c:pt idx="289">
                  <c:v>13061.9763730366</c:v>
                </c:pt>
                <c:pt idx="290">
                  <c:v>13061.9763730366</c:v>
                </c:pt>
                <c:pt idx="291">
                  <c:v>13061.9763730366</c:v>
                </c:pt>
                <c:pt idx="292">
                  <c:v>13061.9763730366</c:v>
                </c:pt>
                <c:pt idx="293">
                  <c:v>13061.9763730366</c:v>
                </c:pt>
                <c:pt idx="294">
                  <c:v>13061.9763730366</c:v>
                </c:pt>
                <c:pt idx="295">
                  <c:v>13061.9763730366</c:v>
                </c:pt>
                <c:pt idx="296">
                  <c:v>13061.9763730366</c:v>
                </c:pt>
                <c:pt idx="297">
                  <c:v>13061.9763730366</c:v>
                </c:pt>
                <c:pt idx="298">
                  <c:v>13061.9763730366</c:v>
                </c:pt>
                <c:pt idx="299">
                  <c:v>13061.9763730366</c:v>
                </c:pt>
                <c:pt idx="300">
                  <c:v>13061.9763730366</c:v>
                </c:pt>
                <c:pt idx="301">
                  <c:v>13061.9763730366</c:v>
                </c:pt>
                <c:pt idx="302">
                  <c:v>13061.9763730366</c:v>
                </c:pt>
                <c:pt idx="303">
                  <c:v>13061.9763730366</c:v>
                </c:pt>
                <c:pt idx="304">
                  <c:v>13061.9763730366</c:v>
                </c:pt>
                <c:pt idx="305">
                  <c:v>13061.9763730366</c:v>
                </c:pt>
                <c:pt idx="306">
                  <c:v>13061.9763730366</c:v>
                </c:pt>
                <c:pt idx="307">
                  <c:v>13061.9763730366</c:v>
                </c:pt>
                <c:pt idx="308">
                  <c:v>13061.9763730366</c:v>
                </c:pt>
                <c:pt idx="309">
                  <c:v>13061.9763730366</c:v>
                </c:pt>
                <c:pt idx="310">
                  <c:v>13061.9763730366</c:v>
                </c:pt>
                <c:pt idx="311">
                  <c:v>13061.9763730366</c:v>
                </c:pt>
                <c:pt idx="312">
                  <c:v>13061.9763730366</c:v>
                </c:pt>
                <c:pt idx="313">
                  <c:v>13061.9763730366</c:v>
                </c:pt>
                <c:pt idx="314">
                  <c:v>13061.9763730366</c:v>
                </c:pt>
                <c:pt idx="315">
                  <c:v>13061.9763730366</c:v>
                </c:pt>
                <c:pt idx="316">
                  <c:v>13061.9763730366</c:v>
                </c:pt>
                <c:pt idx="317">
                  <c:v>13061.9763730366</c:v>
                </c:pt>
                <c:pt idx="318">
                  <c:v>13061.9763730366</c:v>
                </c:pt>
                <c:pt idx="319">
                  <c:v>13061.9763730366</c:v>
                </c:pt>
                <c:pt idx="320">
                  <c:v>13061.9763730366</c:v>
                </c:pt>
                <c:pt idx="321">
                  <c:v>13061.9763730366</c:v>
                </c:pt>
                <c:pt idx="322">
                  <c:v>13061.9763730366</c:v>
                </c:pt>
                <c:pt idx="323">
                  <c:v>13061.9763730366</c:v>
                </c:pt>
                <c:pt idx="324">
                  <c:v>13061.9763730366</c:v>
                </c:pt>
                <c:pt idx="325">
                  <c:v>13061.9763730366</c:v>
                </c:pt>
                <c:pt idx="326">
                  <c:v>13061.9763730366</c:v>
                </c:pt>
                <c:pt idx="327">
                  <c:v>13061.9763730366</c:v>
                </c:pt>
                <c:pt idx="328">
                  <c:v>13061.9763730366</c:v>
                </c:pt>
                <c:pt idx="329">
                  <c:v>13061.9763730366</c:v>
                </c:pt>
                <c:pt idx="330">
                  <c:v>13061.9763730366</c:v>
                </c:pt>
                <c:pt idx="331">
                  <c:v>13061.9763730366</c:v>
                </c:pt>
                <c:pt idx="332">
                  <c:v>13061.9763730366</c:v>
                </c:pt>
                <c:pt idx="333">
                  <c:v>13061.9763730366</c:v>
                </c:pt>
                <c:pt idx="334">
                  <c:v>13061.9763730366</c:v>
                </c:pt>
                <c:pt idx="335">
                  <c:v>13061.9763730366</c:v>
                </c:pt>
                <c:pt idx="336">
                  <c:v>13061.9763730366</c:v>
                </c:pt>
                <c:pt idx="337">
                  <c:v>13061.9763730366</c:v>
                </c:pt>
                <c:pt idx="338">
                  <c:v>13061.9763730366</c:v>
                </c:pt>
                <c:pt idx="339">
                  <c:v>13061.9763730366</c:v>
                </c:pt>
                <c:pt idx="340">
                  <c:v>13061.9763730366</c:v>
                </c:pt>
                <c:pt idx="341">
                  <c:v>13061.9763730366</c:v>
                </c:pt>
                <c:pt idx="342">
                  <c:v>13061.9763730366</c:v>
                </c:pt>
                <c:pt idx="343">
                  <c:v>13061.9763730366</c:v>
                </c:pt>
                <c:pt idx="344">
                  <c:v>13061.9763730366</c:v>
                </c:pt>
                <c:pt idx="345">
                  <c:v>13061.9763730366</c:v>
                </c:pt>
                <c:pt idx="346">
                  <c:v>13061.9763730366</c:v>
                </c:pt>
                <c:pt idx="347">
                  <c:v>13061.9763730366</c:v>
                </c:pt>
                <c:pt idx="348">
                  <c:v>13061.9763730366</c:v>
                </c:pt>
                <c:pt idx="349">
                  <c:v>13061.9763730366</c:v>
                </c:pt>
                <c:pt idx="350">
                  <c:v>13061.9763730366</c:v>
                </c:pt>
                <c:pt idx="351">
                  <c:v>13061.9763730366</c:v>
                </c:pt>
                <c:pt idx="352">
                  <c:v>13061.9763730366</c:v>
                </c:pt>
                <c:pt idx="353">
                  <c:v>13061.9763730366</c:v>
                </c:pt>
                <c:pt idx="354">
                  <c:v>13061.9763730366</c:v>
                </c:pt>
                <c:pt idx="355">
                  <c:v>13061.9763730366</c:v>
                </c:pt>
                <c:pt idx="356">
                  <c:v>13061.9763730366</c:v>
                </c:pt>
                <c:pt idx="357">
                  <c:v>13061.9763730366</c:v>
                </c:pt>
                <c:pt idx="358">
                  <c:v>13061.9763730366</c:v>
                </c:pt>
                <c:pt idx="359">
                  <c:v>13061.9763730366</c:v>
                </c:pt>
                <c:pt idx="360">
                  <c:v>13061.9763730366</c:v>
                </c:pt>
                <c:pt idx="361">
                  <c:v>13061.9763730366</c:v>
                </c:pt>
                <c:pt idx="362">
                  <c:v>13061.9763730366</c:v>
                </c:pt>
                <c:pt idx="363">
                  <c:v>13061.9763730366</c:v>
                </c:pt>
                <c:pt idx="364">
                  <c:v>13061.9763730366</c:v>
                </c:pt>
                <c:pt idx="365">
                  <c:v>13061.9763730366</c:v>
                </c:pt>
                <c:pt idx="366">
                  <c:v>13061.9763730366</c:v>
                </c:pt>
                <c:pt idx="367">
                  <c:v>13061.9763730366</c:v>
                </c:pt>
                <c:pt idx="368">
                  <c:v>13061.9763730366</c:v>
                </c:pt>
                <c:pt idx="369">
                  <c:v>13061.9763730366</c:v>
                </c:pt>
                <c:pt idx="370">
                  <c:v>13061.9763730366</c:v>
                </c:pt>
                <c:pt idx="371">
                  <c:v>13061.9763730366</c:v>
                </c:pt>
                <c:pt idx="372">
                  <c:v>13061.9763730366</c:v>
                </c:pt>
                <c:pt idx="373">
                  <c:v>13061.9763730366</c:v>
                </c:pt>
                <c:pt idx="374">
                  <c:v>13061.9763730366</c:v>
                </c:pt>
                <c:pt idx="375">
                  <c:v>13061.9763730366</c:v>
                </c:pt>
                <c:pt idx="376">
                  <c:v>13061.9763730366</c:v>
                </c:pt>
                <c:pt idx="377">
                  <c:v>13061.9763730366</c:v>
                </c:pt>
                <c:pt idx="378">
                  <c:v>13061.9763730366</c:v>
                </c:pt>
                <c:pt idx="379">
                  <c:v>13061.9763730366</c:v>
                </c:pt>
                <c:pt idx="380">
                  <c:v>13061.9763730366</c:v>
                </c:pt>
                <c:pt idx="381">
                  <c:v>13061.9763730366</c:v>
                </c:pt>
                <c:pt idx="382">
                  <c:v>13061.9763730366</c:v>
                </c:pt>
                <c:pt idx="383">
                  <c:v>13061.9763730366</c:v>
                </c:pt>
                <c:pt idx="384">
                  <c:v>13061.9763730366</c:v>
                </c:pt>
                <c:pt idx="385">
                  <c:v>13061.9763730366</c:v>
                </c:pt>
                <c:pt idx="386">
                  <c:v>13061.9763730366</c:v>
                </c:pt>
                <c:pt idx="387">
                  <c:v>13061.9763730366</c:v>
                </c:pt>
                <c:pt idx="388">
                  <c:v>13061.9763730366</c:v>
                </c:pt>
                <c:pt idx="389">
                  <c:v>13061.9763730366</c:v>
                </c:pt>
                <c:pt idx="390">
                  <c:v>13061.9763730366</c:v>
                </c:pt>
                <c:pt idx="391">
                  <c:v>13061.9763730366</c:v>
                </c:pt>
                <c:pt idx="392">
                  <c:v>13061.9763730366</c:v>
                </c:pt>
                <c:pt idx="393">
                  <c:v>13061.9763730366</c:v>
                </c:pt>
                <c:pt idx="394">
                  <c:v>13061.9763730366</c:v>
                </c:pt>
                <c:pt idx="395">
                  <c:v>13061.9763730366</c:v>
                </c:pt>
                <c:pt idx="396">
                  <c:v>13061.9763730366</c:v>
                </c:pt>
                <c:pt idx="397">
                  <c:v>13061.9763730366</c:v>
                </c:pt>
                <c:pt idx="398">
                  <c:v>13061.9763730366</c:v>
                </c:pt>
                <c:pt idx="399">
                  <c:v>13061.9763730366</c:v>
                </c:pt>
                <c:pt idx="400">
                  <c:v>13061.9763730366</c:v>
                </c:pt>
                <c:pt idx="401">
                  <c:v>13061.9763730366</c:v>
                </c:pt>
                <c:pt idx="402">
                  <c:v>13061.9763730366</c:v>
                </c:pt>
                <c:pt idx="403">
                  <c:v>13061.9763730366</c:v>
                </c:pt>
                <c:pt idx="404">
                  <c:v>13061.9763730366</c:v>
                </c:pt>
                <c:pt idx="405">
                  <c:v>13061.9763730366</c:v>
                </c:pt>
                <c:pt idx="406">
                  <c:v>13061.9763730366</c:v>
                </c:pt>
                <c:pt idx="407">
                  <c:v>13061.9763730366</c:v>
                </c:pt>
                <c:pt idx="408">
                  <c:v>13061.9763730366</c:v>
                </c:pt>
                <c:pt idx="409">
                  <c:v>13061.9763730366</c:v>
                </c:pt>
                <c:pt idx="410">
                  <c:v>13061.9763730366</c:v>
                </c:pt>
                <c:pt idx="411">
                  <c:v>13061.9763730366</c:v>
                </c:pt>
                <c:pt idx="412">
                  <c:v>13061.9763730366</c:v>
                </c:pt>
                <c:pt idx="413">
                  <c:v>13061.9763730366</c:v>
                </c:pt>
                <c:pt idx="414">
                  <c:v>13061.9763730366</c:v>
                </c:pt>
                <c:pt idx="415">
                  <c:v>13061.9763730366</c:v>
                </c:pt>
                <c:pt idx="416">
                  <c:v>13061.9763730366</c:v>
                </c:pt>
                <c:pt idx="417">
                  <c:v>13061.9763730366</c:v>
                </c:pt>
                <c:pt idx="418">
                  <c:v>13061.9763730366</c:v>
                </c:pt>
                <c:pt idx="419">
                  <c:v>13061.9763730366</c:v>
                </c:pt>
                <c:pt idx="420">
                  <c:v>13061.9763730366</c:v>
                </c:pt>
                <c:pt idx="421">
                  <c:v>13061.9763730366</c:v>
                </c:pt>
                <c:pt idx="422">
                  <c:v>13061.9763730366</c:v>
                </c:pt>
                <c:pt idx="423">
                  <c:v>13061.9763730366</c:v>
                </c:pt>
                <c:pt idx="424">
                  <c:v>13061.9763730366</c:v>
                </c:pt>
                <c:pt idx="425">
                  <c:v>13061.9763730366</c:v>
                </c:pt>
                <c:pt idx="426">
                  <c:v>13061.9763730366</c:v>
                </c:pt>
                <c:pt idx="427">
                  <c:v>13061.9763730366</c:v>
                </c:pt>
                <c:pt idx="428">
                  <c:v>13061.9763730366</c:v>
                </c:pt>
                <c:pt idx="429">
                  <c:v>13061.9763730366</c:v>
                </c:pt>
                <c:pt idx="430">
                  <c:v>13061.9763730366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Trans!$D$2:$D$432</c:f>
              <c:numCache>
                <c:formatCode>General</c:formatCode>
                <c:ptCount val="431"/>
                <c:pt idx="0">
                  <c:v>1813.54606194858</c:v>
                </c:pt>
                <c:pt idx="1">
                  <c:v>6654.76710616898</c:v>
                </c:pt>
                <c:pt idx="2">
                  <c:v>6133.56381930879</c:v>
                </c:pt>
                <c:pt idx="3">
                  <c:v>5562.53250878229</c:v>
                </c:pt>
                <c:pt idx="4">
                  <c:v>5236.52952086386</c:v>
                </c:pt>
                <c:pt idx="5">
                  <c:v>4698.59678348403</c:v>
                </c:pt>
                <c:pt idx="6">
                  <c:v>3965.19985937987</c:v>
                </c:pt>
                <c:pt idx="7">
                  <c:v>3469.36911716504</c:v>
                </c:pt>
                <c:pt idx="8">
                  <c:v>3424.78159887804</c:v>
                </c:pt>
                <c:pt idx="9">
                  <c:v>3401.33800504506</c:v>
                </c:pt>
                <c:pt idx="10">
                  <c:v>3277.84211802298</c:v>
                </c:pt>
                <c:pt idx="11">
                  <c:v>3145.80608419232</c:v>
                </c:pt>
                <c:pt idx="12">
                  <c:v>2882.27714269013</c:v>
                </c:pt>
                <c:pt idx="13">
                  <c:v>2693.49342690922</c:v>
                </c:pt>
                <c:pt idx="14">
                  <c:v>2625.18696713913</c:v>
                </c:pt>
                <c:pt idx="15">
                  <c:v>2563.95856561341</c:v>
                </c:pt>
                <c:pt idx="16">
                  <c:v>2551.04549138071</c:v>
                </c:pt>
                <c:pt idx="17">
                  <c:v>2522.01717692346</c:v>
                </c:pt>
                <c:pt idx="18">
                  <c:v>2461.58961096721</c:v>
                </c:pt>
                <c:pt idx="19">
                  <c:v>2350.56248312742</c:v>
                </c:pt>
                <c:pt idx="20">
                  <c:v>2281.12504638515</c:v>
                </c:pt>
                <c:pt idx="21">
                  <c:v>2234.81964372404</c:v>
                </c:pt>
                <c:pt idx="22">
                  <c:v>2169.73724103975</c:v>
                </c:pt>
                <c:pt idx="23">
                  <c:v>2158.10088949312</c:v>
                </c:pt>
                <c:pt idx="24">
                  <c:v>2153.06711519135</c:v>
                </c:pt>
                <c:pt idx="25">
                  <c:v>2094.38847001915</c:v>
                </c:pt>
                <c:pt idx="26">
                  <c:v>2045.92760207294</c:v>
                </c:pt>
                <c:pt idx="27">
                  <c:v>2003.6451556233</c:v>
                </c:pt>
                <c:pt idx="28">
                  <c:v>1965.49538192754</c:v>
                </c:pt>
                <c:pt idx="29">
                  <c:v>1933.7849148972</c:v>
                </c:pt>
                <c:pt idx="30">
                  <c:v>1911.83058078274</c:v>
                </c:pt>
                <c:pt idx="31">
                  <c:v>1887.53732986677</c:v>
                </c:pt>
                <c:pt idx="32">
                  <c:v>1859.30391491225</c:v>
                </c:pt>
                <c:pt idx="33">
                  <c:v>1837.92515326586</c:v>
                </c:pt>
                <c:pt idx="34">
                  <c:v>1813.51479007698</c:v>
                </c:pt>
                <c:pt idx="35">
                  <c:v>1796.1619106059</c:v>
                </c:pt>
                <c:pt idx="36">
                  <c:v>1777.81685301541</c:v>
                </c:pt>
                <c:pt idx="37">
                  <c:v>1760.53152082893</c:v>
                </c:pt>
                <c:pt idx="38">
                  <c:v>1743.76169425599</c:v>
                </c:pt>
                <c:pt idx="39">
                  <c:v>1728.83178454312</c:v>
                </c:pt>
                <c:pt idx="40">
                  <c:v>1714.20824777061</c:v>
                </c:pt>
                <c:pt idx="41">
                  <c:v>1699.2315415103</c:v>
                </c:pt>
                <c:pt idx="42">
                  <c:v>1687.76578744827</c:v>
                </c:pt>
                <c:pt idx="43">
                  <c:v>1676.2747614965</c:v>
                </c:pt>
                <c:pt idx="44">
                  <c:v>1663.90827981604</c:v>
                </c:pt>
                <c:pt idx="45">
                  <c:v>1654.38515514383</c:v>
                </c:pt>
                <c:pt idx="46">
                  <c:v>1643.1355956507</c:v>
                </c:pt>
                <c:pt idx="47">
                  <c:v>1634.11038779536</c:v>
                </c:pt>
                <c:pt idx="48">
                  <c:v>1624.48424988011</c:v>
                </c:pt>
                <c:pt idx="49">
                  <c:v>1615.47322597952</c:v>
                </c:pt>
                <c:pt idx="50">
                  <c:v>1606.93352470147</c:v>
                </c:pt>
                <c:pt idx="51">
                  <c:v>1599.33162762083</c:v>
                </c:pt>
                <c:pt idx="52">
                  <c:v>1591.76796979011</c:v>
                </c:pt>
                <c:pt idx="53">
                  <c:v>1583.68575022667</c:v>
                </c:pt>
                <c:pt idx="54">
                  <c:v>1577.15115002516</c:v>
                </c:pt>
                <c:pt idx="55">
                  <c:v>1570.69256836765</c:v>
                </c:pt>
                <c:pt idx="56">
                  <c:v>1563.82823475808</c:v>
                </c:pt>
                <c:pt idx="57">
                  <c:v>1558.34466305096</c:v>
                </c:pt>
                <c:pt idx="58">
                  <c:v>1551.97081841593</c:v>
                </c:pt>
                <c:pt idx="59">
                  <c:v>1546.65120228341</c:v>
                </c:pt>
                <c:pt idx="60">
                  <c:v>1540.98625259464</c:v>
                </c:pt>
                <c:pt idx="61">
                  <c:v>1535.60940198465</c:v>
                </c:pt>
                <c:pt idx="62">
                  <c:v>1530.48041243864</c:v>
                </c:pt>
                <c:pt idx="63">
                  <c:v>1525.8254084246</c:v>
                </c:pt>
                <c:pt idx="64">
                  <c:v>1521.23477737698</c:v>
                </c:pt>
                <c:pt idx="65">
                  <c:v>1516.27707106793</c:v>
                </c:pt>
                <c:pt idx="66">
                  <c:v>1512.13966377916</c:v>
                </c:pt>
                <c:pt idx="67">
                  <c:v>1508.0781861226</c:v>
                </c:pt>
                <c:pt idx="68">
                  <c:v>1503.75800981208</c:v>
                </c:pt>
                <c:pt idx="69">
                  <c:v>1500.18822555434</c:v>
                </c:pt>
                <c:pt idx="70">
                  <c:v>1496.11415171593</c:v>
                </c:pt>
                <c:pt idx="71">
                  <c:v>1492.63542601666</c:v>
                </c:pt>
                <c:pt idx="72">
                  <c:v>1488.94996231628</c:v>
                </c:pt>
                <c:pt idx="73">
                  <c:v>1485.4154954644</c:v>
                </c:pt>
                <c:pt idx="74">
                  <c:v>1482.01963846001</c:v>
                </c:pt>
                <c:pt idx="75">
                  <c:v>1478.88208895516</c:v>
                </c:pt>
                <c:pt idx="76">
                  <c:v>1475.81444308683</c:v>
                </c:pt>
                <c:pt idx="77">
                  <c:v>1472.49084807355</c:v>
                </c:pt>
                <c:pt idx="78">
                  <c:v>1469.65306647183</c:v>
                </c:pt>
                <c:pt idx="79">
                  <c:v>1466.88281095138</c:v>
                </c:pt>
                <c:pt idx="80">
                  <c:v>1463.93245899786</c:v>
                </c:pt>
                <c:pt idx="81">
                  <c:v>1461.43363279493</c:v>
                </c:pt>
                <c:pt idx="82">
                  <c:v>1458.61862732004</c:v>
                </c:pt>
                <c:pt idx="83">
                  <c:v>1456.17559753656</c:v>
                </c:pt>
                <c:pt idx="84">
                  <c:v>1453.60040657017</c:v>
                </c:pt>
                <c:pt idx="85">
                  <c:v>1451.11175994856</c:v>
                </c:pt>
                <c:pt idx="86">
                  <c:v>1448.70884471536</c:v>
                </c:pt>
                <c:pt idx="87">
                  <c:v>1446.45723954082</c:v>
                </c:pt>
                <c:pt idx="88">
                  <c:v>1444.27071232009</c:v>
                </c:pt>
                <c:pt idx="89">
                  <c:v>1441.89908022557</c:v>
                </c:pt>
                <c:pt idx="90">
                  <c:v>1439.83754085709</c:v>
                </c:pt>
                <c:pt idx="91">
                  <c:v>1437.83439549046</c:v>
                </c:pt>
                <c:pt idx="92">
                  <c:v>1435.69937878118</c:v>
                </c:pt>
                <c:pt idx="93">
                  <c:v>1433.85847225714</c:v>
                </c:pt>
                <c:pt idx="94">
                  <c:v>1431.80350236731</c:v>
                </c:pt>
                <c:pt idx="95">
                  <c:v>1429.99818027949</c:v>
                </c:pt>
                <c:pt idx="96">
                  <c:v>1428.1035055466</c:v>
                </c:pt>
                <c:pt idx="97">
                  <c:v>1426.26128253829</c:v>
                </c:pt>
                <c:pt idx="98">
                  <c:v>1424.47666332008</c:v>
                </c:pt>
                <c:pt idx="99">
                  <c:v>1422.78551033685</c:v>
                </c:pt>
                <c:pt idx="100">
                  <c:v>1421.15228933359</c:v>
                </c:pt>
                <c:pt idx="101">
                  <c:v>1419.38035108477</c:v>
                </c:pt>
                <c:pt idx="102">
                  <c:v>1417.81769377214</c:v>
                </c:pt>
                <c:pt idx="103">
                  <c:v>1416.30541276105</c:v>
                </c:pt>
                <c:pt idx="104">
                  <c:v>1414.692433973</c:v>
                </c:pt>
                <c:pt idx="105">
                  <c:v>1413.28319487877</c:v>
                </c:pt>
                <c:pt idx="106">
                  <c:v>1411.720288062</c:v>
                </c:pt>
                <c:pt idx="107">
                  <c:v>1410.33419578854</c:v>
                </c:pt>
                <c:pt idx="108">
                  <c:v>1408.88508850278</c:v>
                </c:pt>
                <c:pt idx="109">
                  <c:v>1407.4688025517</c:v>
                </c:pt>
                <c:pt idx="110">
                  <c:v>1406.09384545287</c:v>
                </c:pt>
                <c:pt idx="111">
                  <c:v>1404.77875544699</c:v>
                </c:pt>
                <c:pt idx="112">
                  <c:v>1403.51465564664</c:v>
                </c:pt>
                <c:pt idx="113">
                  <c:v>1402.14338396649</c:v>
                </c:pt>
                <c:pt idx="114">
                  <c:v>1400.9195607086</c:v>
                </c:pt>
                <c:pt idx="115">
                  <c:v>1399.73957276929</c:v>
                </c:pt>
                <c:pt idx="116">
                  <c:v>1398.47986730456</c:v>
                </c:pt>
                <c:pt idx="117">
                  <c:v>1397.36847062113</c:v>
                </c:pt>
                <c:pt idx="118">
                  <c:v>1396.14150448763</c:v>
                </c:pt>
                <c:pt idx="119">
                  <c:v>1395.0451172562</c:v>
                </c:pt>
                <c:pt idx="120">
                  <c:v>1393.90287185487</c:v>
                </c:pt>
                <c:pt idx="121">
                  <c:v>1392.78139180365</c:v>
                </c:pt>
                <c:pt idx="122">
                  <c:v>1391.69119532848</c:v>
                </c:pt>
                <c:pt idx="123">
                  <c:v>1390.64019565224</c:v>
                </c:pt>
                <c:pt idx="124">
                  <c:v>1389.63413988546</c:v>
                </c:pt>
                <c:pt idx="125">
                  <c:v>1388.54310641603</c:v>
                </c:pt>
                <c:pt idx="126">
                  <c:v>1387.55952504356</c:v>
                </c:pt>
                <c:pt idx="127">
                  <c:v>1386.61458365465</c:v>
                </c:pt>
                <c:pt idx="128">
                  <c:v>1385.60452942863</c:v>
                </c:pt>
                <c:pt idx="129">
                  <c:v>1384.70698190988</c:v>
                </c:pt>
                <c:pt idx="130">
                  <c:v>1383.71913116434</c:v>
                </c:pt>
                <c:pt idx="131">
                  <c:v>1382.83098638877</c:v>
                </c:pt>
                <c:pt idx="132">
                  <c:v>1381.9086895489</c:v>
                </c:pt>
                <c:pt idx="133">
                  <c:v>1380.99935700885</c:v>
                </c:pt>
                <c:pt idx="134">
                  <c:v>1380.11479414383</c:v>
                </c:pt>
                <c:pt idx="135">
                  <c:v>1379.25609242317</c:v>
                </c:pt>
                <c:pt idx="136">
                  <c:v>1378.43728141439</c:v>
                </c:pt>
                <c:pt idx="137">
                  <c:v>1377.54957412015</c:v>
                </c:pt>
                <c:pt idx="138">
                  <c:v>1376.74229938198</c:v>
                </c:pt>
                <c:pt idx="139">
                  <c:v>1375.96958130072</c:v>
                </c:pt>
                <c:pt idx="140">
                  <c:v>1375.14219553013</c:v>
                </c:pt>
                <c:pt idx="141">
                  <c:v>1374.40322606828</c:v>
                </c:pt>
                <c:pt idx="142">
                  <c:v>1373.59138770636</c:v>
                </c:pt>
                <c:pt idx="143">
                  <c:v>1372.85778172985</c:v>
                </c:pt>
                <c:pt idx="144">
                  <c:v>1372.09832555556</c:v>
                </c:pt>
                <c:pt idx="145">
                  <c:v>1371.34655542078</c:v>
                </c:pt>
                <c:pt idx="146">
                  <c:v>1370.61517170628</c:v>
                </c:pt>
                <c:pt idx="147">
                  <c:v>1369.9006841313</c:v>
                </c:pt>
                <c:pt idx="148">
                  <c:v>1369.22194027037</c:v>
                </c:pt>
                <c:pt idx="149">
                  <c:v>1368.48625093729</c:v>
                </c:pt>
                <c:pt idx="150">
                  <c:v>1367.81206592498</c:v>
                </c:pt>
                <c:pt idx="151">
                  <c:v>1367.1692491974</c:v>
                </c:pt>
                <c:pt idx="152">
                  <c:v>1366.4793886601</c:v>
                </c:pt>
                <c:pt idx="153">
                  <c:v>1365.86119976691</c:v>
                </c:pt>
                <c:pt idx="154">
                  <c:v>1365.18255782532</c:v>
                </c:pt>
                <c:pt idx="155">
                  <c:v>1364.56670088649</c:v>
                </c:pt>
                <c:pt idx="156">
                  <c:v>1363.93108187455</c:v>
                </c:pt>
                <c:pt idx="157">
                  <c:v>1363.2994295557</c:v>
                </c:pt>
                <c:pt idx="158">
                  <c:v>1362.68513735926</c:v>
                </c:pt>
                <c:pt idx="159">
                  <c:v>1362.08148424217</c:v>
                </c:pt>
                <c:pt idx="160">
                  <c:v>1361.51020477945</c:v>
                </c:pt>
                <c:pt idx="161">
                  <c:v>1360.89105613321</c:v>
                </c:pt>
                <c:pt idx="162">
                  <c:v>1360.31973155216</c:v>
                </c:pt>
                <c:pt idx="163">
                  <c:v>1359.77730834554</c:v>
                </c:pt>
                <c:pt idx="164">
                  <c:v>1359.19348058673</c:v>
                </c:pt>
                <c:pt idx="165">
                  <c:v>1358.66938928901</c:v>
                </c:pt>
                <c:pt idx="166">
                  <c:v>1358.09390822958</c:v>
                </c:pt>
                <c:pt idx="167">
                  <c:v>1357.56978039782</c:v>
                </c:pt>
                <c:pt idx="168">
                  <c:v>1357.0304926114</c:v>
                </c:pt>
                <c:pt idx="169">
                  <c:v>1356.49244458601</c:v>
                </c:pt>
                <c:pt idx="170">
                  <c:v>1355.96963871255</c:v>
                </c:pt>
                <c:pt idx="171">
                  <c:v>1355.45294322805</c:v>
                </c:pt>
                <c:pt idx="172">
                  <c:v>1354.96590508726</c:v>
                </c:pt>
                <c:pt idx="173">
                  <c:v>1354.43802101242</c:v>
                </c:pt>
                <c:pt idx="174">
                  <c:v>1353.94779657662</c:v>
                </c:pt>
                <c:pt idx="175">
                  <c:v>1353.48016943217</c:v>
                </c:pt>
                <c:pt idx="176">
                  <c:v>1353.02042106524</c:v>
                </c:pt>
                <c:pt idx="177">
                  <c:v>1352.53523727656</c:v>
                </c:pt>
                <c:pt idx="178">
                  <c:v>1352.04119479815</c:v>
                </c:pt>
                <c:pt idx="179">
                  <c:v>1351.58458934308</c:v>
                </c:pt>
                <c:pt idx="180">
                  <c:v>1351.11348097971</c:v>
                </c:pt>
                <c:pt idx="181">
                  <c:v>1350.67067464282</c:v>
                </c:pt>
                <c:pt idx="182">
                  <c:v>1350.26588636735</c:v>
                </c:pt>
                <c:pt idx="183">
                  <c:v>1349.81062433562</c:v>
                </c:pt>
                <c:pt idx="184">
                  <c:v>1349.37596972308</c:v>
                </c:pt>
                <c:pt idx="185">
                  <c:v>1348.92517175743</c:v>
                </c:pt>
                <c:pt idx="186">
                  <c:v>1348.48831175992</c:v>
                </c:pt>
                <c:pt idx="187">
                  <c:v>1348.07179707052</c:v>
                </c:pt>
                <c:pt idx="188">
                  <c:v>1347.68136144725</c:v>
                </c:pt>
                <c:pt idx="189">
                  <c:v>1347.25926434436</c:v>
                </c:pt>
                <c:pt idx="190">
                  <c:v>1346.87342371177</c:v>
                </c:pt>
                <c:pt idx="191">
                  <c:v>1346.45958998986</c:v>
                </c:pt>
                <c:pt idx="192">
                  <c:v>1346.04676013254</c:v>
                </c:pt>
                <c:pt idx="193">
                  <c:v>1345.6893331674</c:v>
                </c:pt>
                <c:pt idx="194">
                  <c:v>1345.3435840638</c:v>
                </c:pt>
                <c:pt idx="195">
                  <c:v>1344.9417616047</c:v>
                </c:pt>
                <c:pt idx="196">
                  <c:v>1344.57507913365</c:v>
                </c:pt>
                <c:pt idx="197">
                  <c:v>1344.23912961661</c:v>
                </c:pt>
                <c:pt idx="198">
                  <c:v>1343.85040705785</c:v>
                </c:pt>
                <c:pt idx="199">
                  <c:v>1343.55876799848</c:v>
                </c:pt>
                <c:pt idx="200">
                  <c:v>1343.22077936691</c:v>
                </c:pt>
                <c:pt idx="201">
                  <c:v>1342.83869420891</c:v>
                </c:pt>
                <c:pt idx="202">
                  <c:v>1342.48330074521</c:v>
                </c:pt>
                <c:pt idx="203">
                  <c:v>1342.13583928602</c:v>
                </c:pt>
                <c:pt idx="204">
                  <c:v>1341.77549295478</c:v>
                </c:pt>
                <c:pt idx="205">
                  <c:v>1341.42157160354</c:v>
                </c:pt>
                <c:pt idx="206">
                  <c:v>1341.08778053864</c:v>
                </c:pt>
                <c:pt idx="207">
                  <c:v>1340.75392545493</c:v>
                </c:pt>
                <c:pt idx="208">
                  <c:v>1340.44332207025</c:v>
                </c:pt>
                <c:pt idx="209">
                  <c:v>1340.08886575442</c:v>
                </c:pt>
                <c:pt idx="210">
                  <c:v>1339.80032937692</c:v>
                </c:pt>
                <c:pt idx="211">
                  <c:v>1339.49147130444</c:v>
                </c:pt>
                <c:pt idx="212">
                  <c:v>1339.15682191009</c:v>
                </c:pt>
                <c:pt idx="213">
                  <c:v>1338.89717780623</c:v>
                </c:pt>
                <c:pt idx="214">
                  <c:v>1338.58870579681</c:v>
                </c:pt>
                <c:pt idx="215">
                  <c:v>1338.2569248107</c:v>
                </c:pt>
                <c:pt idx="216">
                  <c:v>1337.95036556744</c:v>
                </c:pt>
                <c:pt idx="217">
                  <c:v>1337.65829203299</c:v>
                </c:pt>
                <c:pt idx="218">
                  <c:v>1337.34802287887</c:v>
                </c:pt>
                <c:pt idx="219">
                  <c:v>1337.03587950764</c:v>
                </c:pt>
                <c:pt idx="220">
                  <c:v>1336.73176927752</c:v>
                </c:pt>
                <c:pt idx="221">
                  <c:v>1336.45156264816</c:v>
                </c:pt>
                <c:pt idx="222">
                  <c:v>1336.15037686716</c:v>
                </c:pt>
                <c:pt idx="223">
                  <c:v>1335.84518491029</c:v>
                </c:pt>
                <c:pt idx="224">
                  <c:v>1335.56711300149</c:v>
                </c:pt>
                <c:pt idx="225">
                  <c:v>1335.28571191455</c:v>
                </c:pt>
                <c:pt idx="226">
                  <c:v>1335.00661369842</c:v>
                </c:pt>
                <c:pt idx="227">
                  <c:v>1334.70903741589</c:v>
                </c:pt>
                <c:pt idx="228">
                  <c:v>1334.43508799208</c:v>
                </c:pt>
                <c:pt idx="229">
                  <c:v>1334.1718021647</c:v>
                </c:pt>
                <c:pt idx="230">
                  <c:v>1333.89403233927</c:v>
                </c:pt>
                <c:pt idx="231">
                  <c:v>1333.61732463269</c:v>
                </c:pt>
                <c:pt idx="232">
                  <c:v>1333.34671941288</c:v>
                </c:pt>
                <c:pt idx="233">
                  <c:v>1333.09950600825</c:v>
                </c:pt>
                <c:pt idx="234">
                  <c:v>1332.83319372756</c:v>
                </c:pt>
                <c:pt idx="235">
                  <c:v>1332.55971090704</c:v>
                </c:pt>
                <c:pt idx="236">
                  <c:v>1332.3123162855</c:v>
                </c:pt>
                <c:pt idx="237">
                  <c:v>1332.06088915285</c:v>
                </c:pt>
                <c:pt idx="238">
                  <c:v>1331.81296860493</c:v>
                </c:pt>
                <c:pt idx="239">
                  <c:v>1331.54698445747</c:v>
                </c:pt>
                <c:pt idx="240">
                  <c:v>1331.30165453236</c:v>
                </c:pt>
                <c:pt idx="241">
                  <c:v>1331.06824387416</c:v>
                </c:pt>
                <c:pt idx="242">
                  <c:v>1330.8193458222</c:v>
                </c:pt>
                <c:pt idx="243">
                  <c:v>1330.57242454457</c:v>
                </c:pt>
                <c:pt idx="244">
                  <c:v>1330.32951804572</c:v>
                </c:pt>
                <c:pt idx="245">
                  <c:v>1330.10931341826</c:v>
                </c:pt>
                <c:pt idx="246">
                  <c:v>1329.87232986375</c:v>
                </c:pt>
                <c:pt idx="247">
                  <c:v>1329.62581611174</c:v>
                </c:pt>
                <c:pt idx="248">
                  <c:v>1329.4055936031</c:v>
                </c:pt>
                <c:pt idx="249">
                  <c:v>1329.18010483524</c:v>
                </c:pt>
                <c:pt idx="250">
                  <c:v>1328.95911973913</c:v>
                </c:pt>
                <c:pt idx="251">
                  <c:v>1328.72012704635</c:v>
                </c:pt>
                <c:pt idx="252">
                  <c:v>1328.49913433407</c:v>
                </c:pt>
                <c:pt idx="253">
                  <c:v>1328.29175254545</c:v>
                </c:pt>
                <c:pt idx="254">
                  <c:v>1328.06762474484</c:v>
                </c:pt>
                <c:pt idx="255">
                  <c:v>1327.846521554</c:v>
                </c:pt>
                <c:pt idx="256">
                  <c:v>1327.62740983404</c:v>
                </c:pt>
                <c:pt idx="257">
                  <c:v>1327.43069595447</c:v>
                </c:pt>
                <c:pt idx="258">
                  <c:v>1327.2192747851</c:v>
                </c:pt>
                <c:pt idx="259">
                  <c:v>1326.99577403219</c:v>
                </c:pt>
                <c:pt idx="260">
                  <c:v>1326.79950655185</c:v>
                </c:pt>
                <c:pt idx="261">
                  <c:v>1326.59653588474</c:v>
                </c:pt>
                <c:pt idx="262">
                  <c:v>1326.39924352505</c:v>
                </c:pt>
                <c:pt idx="263">
                  <c:v>1326.18363551646</c:v>
                </c:pt>
                <c:pt idx="264">
                  <c:v>1325.98365663258</c:v>
                </c:pt>
                <c:pt idx="265">
                  <c:v>1325.79945395346</c:v>
                </c:pt>
                <c:pt idx="266">
                  <c:v>1325.59676527438</c:v>
                </c:pt>
                <c:pt idx="267">
                  <c:v>1325.3984051943</c:v>
                </c:pt>
                <c:pt idx="268">
                  <c:v>1325.19998509923</c:v>
                </c:pt>
                <c:pt idx="269">
                  <c:v>1325.02416598476</c:v>
                </c:pt>
                <c:pt idx="270">
                  <c:v>1324.83556951415</c:v>
                </c:pt>
                <c:pt idx="271">
                  <c:v>1324.63185201459</c:v>
                </c:pt>
                <c:pt idx="272">
                  <c:v>1324.45720576386</c:v>
                </c:pt>
                <c:pt idx="273">
                  <c:v>1324.27406955932</c:v>
                </c:pt>
                <c:pt idx="274">
                  <c:v>1324.09809955086</c:v>
                </c:pt>
                <c:pt idx="275">
                  <c:v>1323.90308013908</c:v>
                </c:pt>
                <c:pt idx="276">
                  <c:v>1323.721467544</c:v>
                </c:pt>
                <c:pt idx="277">
                  <c:v>1323.55856457737</c:v>
                </c:pt>
                <c:pt idx="278">
                  <c:v>1323.37470397521</c:v>
                </c:pt>
                <c:pt idx="279">
                  <c:v>1323.19688604152</c:v>
                </c:pt>
                <c:pt idx="280">
                  <c:v>1323.01672692601</c:v>
                </c:pt>
                <c:pt idx="281">
                  <c:v>1322.86000832289</c:v>
                </c:pt>
                <c:pt idx="282">
                  <c:v>1322.69247213623</c:v>
                </c:pt>
                <c:pt idx="283">
                  <c:v>1322.5058923281</c:v>
                </c:pt>
                <c:pt idx="284">
                  <c:v>1322.35148875852</c:v>
                </c:pt>
                <c:pt idx="285">
                  <c:v>1322.18622493419</c:v>
                </c:pt>
                <c:pt idx="286">
                  <c:v>1322.03015260069</c:v>
                </c:pt>
                <c:pt idx="287">
                  <c:v>1321.85370020059</c:v>
                </c:pt>
                <c:pt idx="288">
                  <c:v>1321.68838850195</c:v>
                </c:pt>
                <c:pt idx="289">
                  <c:v>1321.54600805487</c:v>
                </c:pt>
                <c:pt idx="290">
                  <c:v>1321.37904014665</c:v>
                </c:pt>
                <c:pt idx="291">
                  <c:v>1321.22054186471</c:v>
                </c:pt>
                <c:pt idx="292">
                  <c:v>1321.05687279667</c:v>
                </c:pt>
                <c:pt idx="293">
                  <c:v>1320.91839307733</c:v>
                </c:pt>
                <c:pt idx="294">
                  <c:v>1320.77135489358</c:v>
                </c:pt>
                <c:pt idx="295">
                  <c:v>1320.59977926533</c:v>
                </c:pt>
                <c:pt idx="296">
                  <c:v>1320.4654783693</c:v>
                </c:pt>
                <c:pt idx="297">
                  <c:v>1320.31694199645</c:v>
                </c:pt>
                <c:pt idx="298">
                  <c:v>1320.18060086585</c:v>
                </c:pt>
                <c:pt idx="299">
                  <c:v>1320.02161397972</c:v>
                </c:pt>
                <c:pt idx="300">
                  <c:v>1319.87114124678</c:v>
                </c:pt>
                <c:pt idx="301">
                  <c:v>1319.75014002794</c:v>
                </c:pt>
                <c:pt idx="302">
                  <c:v>1319.59893122216</c:v>
                </c:pt>
                <c:pt idx="303">
                  <c:v>1319.45995809071</c:v>
                </c:pt>
                <c:pt idx="304">
                  <c:v>1319.31182173999</c:v>
                </c:pt>
                <c:pt idx="305">
                  <c:v>1319.19211767822</c:v>
                </c:pt>
                <c:pt idx="306">
                  <c:v>1319.06696764918</c:v>
                </c:pt>
                <c:pt idx="307">
                  <c:v>1318.90882698875</c:v>
                </c:pt>
                <c:pt idx="308">
                  <c:v>1318.79657508764</c:v>
                </c:pt>
                <c:pt idx="309">
                  <c:v>1318.66486061064</c:v>
                </c:pt>
                <c:pt idx="310">
                  <c:v>1318.55031448098</c:v>
                </c:pt>
                <c:pt idx="311">
                  <c:v>1318.40919583217</c:v>
                </c:pt>
                <c:pt idx="312">
                  <c:v>1318.2729453138</c:v>
                </c:pt>
                <c:pt idx="313">
                  <c:v>1318.17734468617</c:v>
                </c:pt>
                <c:pt idx="314">
                  <c:v>1318.04211815705</c:v>
                </c:pt>
                <c:pt idx="315">
                  <c:v>1317.92571053228</c:v>
                </c:pt>
                <c:pt idx="316">
                  <c:v>1317.79356122024</c:v>
                </c:pt>
                <c:pt idx="317">
                  <c:v>1317.69598059617</c:v>
                </c:pt>
                <c:pt idx="318">
                  <c:v>1317.59834520359</c:v>
                </c:pt>
                <c:pt idx="319">
                  <c:v>1317.45306417333</c:v>
                </c:pt>
                <c:pt idx="320">
                  <c:v>1317.36932034517</c:v>
                </c:pt>
                <c:pt idx="321">
                  <c:v>1317.25713958461</c:v>
                </c:pt>
                <c:pt idx="322">
                  <c:v>1317.17178130465</c:v>
                </c:pt>
                <c:pt idx="323">
                  <c:v>1317.05245818013</c:v>
                </c:pt>
                <c:pt idx="324">
                  <c:v>1316.93161777982</c:v>
                </c:pt>
                <c:pt idx="325">
                  <c:v>1316.87337029178</c:v>
                </c:pt>
                <c:pt idx="326">
                  <c:v>1316.75774406587</c:v>
                </c:pt>
                <c:pt idx="327">
                  <c:v>1316.67452807568</c:v>
                </c:pt>
                <c:pt idx="328">
                  <c:v>1316.562297401</c:v>
                </c:pt>
                <c:pt idx="329">
                  <c:v>1316.49784001379</c:v>
                </c:pt>
                <c:pt idx="330">
                  <c:v>1316.44579387215</c:v>
                </c:pt>
                <c:pt idx="331">
                  <c:v>1316.31574134558</c:v>
                </c:pt>
                <c:pt idx="332">
                  <c:v>1316.27885317241</c:v>
                </c:pt>
                <c:pt idx="333">
                  <c:v>1316.19603767044</c:v>
                </c:pt>
                <c:pt idx="334">
                  <c:v>1316.16471448682</c:v>
                </c:pt>
                <c:pt idx="335">
                  <c:v>1316.08301893993</c:v>
                </c:pt>
                <c:pt idx="336">
                  <c:v>1315.98463441934</c:v>
                </c:pt>
                <c:pt idx="337">
                  <c:v>1316.0014756315</c:v>
                </c:pt>
                <c:pt idx="338">
                  <c:v>1315.92039015654</c:v>
                </c:pt>
                <c:pt idx="339">
                  <c:v>1315.90831048667</c:v>
                </c:pt>
                <c:pt idx="340">
                  <c:v>1315.829091821</c:v>
                </c:pt>
                <c:pt idx="341">
                  <c:v>1315.8105408579</c:v>
                </c:pt>
                <c:pt idx="342">
                  <c:v>1315.86564819773</c:v>
                </c:pt>
                <c:pt idx="343">
                  <c:v>1315.81836589536</c:v>
                </c:pt>
                <c:pt idx="344">
                  <c:v>1315.87935826708</c:v>
                </c:pt>
                <c:pt idx="345">
                  <c:v>1315.92256523309</c:v>
                </c:pt>
                <c:pt idx="346">
                  <c:v>1315.8175034698</c:v>
                </c:pt>
                <c:pt idx="347">
                  <c:v>1315.84683399792</c:v>
                </c:pt>
                <c:pt idx="348">
                  <c:v>1315.91769366456</c:v>
                </c:pt>
                <c:pt idx="349">
                  <c:v>1315.85661404894</c:v>
                </c:pt>
                <c:pt idx="350">
                  <c:v>1315.8968825718</c:v>
                </c:pt>
                <c:pt idx="351">
                  <c:v>1315.85529692651</c:v>
                </c:pt>
                <c:pt idx="352">
                  <c:v>1315.84735067764</c:v>
                </c:pt>
                <c:pt idx="353">
                  <c:v>1315.84763420892</c:v>
                </c:pt>
                <c:pt idx="354">
                  <c:v>1315.85707935066</c:v>
                </c:pt>
                <c:pt idx="355">
                  <c:v>1315.85785913273</c:v>
                </c:pt>
                <c:pt idx="356">
                  <c:v>1315.86906835574</c:v>
                </c:pt>
                <c:pt idx="357">
                  <c:v>1315.86498132921</c:v>
                </c:pt>
                <c:pt idx="358">
                  <c:v>1315.87801549036</c:v>
                </c:pt>
                <c:pt idx="359">
                  <c:v>1315.88459295104</c:v>
                </c:pt>
                <c:pt idx="360">
                  <c:v>1315.88215077676</c:v>
                </c:pt>
                <c:pt idx="361">
                  <c:v>1315.89101788312</c:v>
                </c:pt>
                <c:pt idx="362">
                  <c:v>1315.88742973845</c:v>
                </c:pt>
                <c:pt idx="363">
                  <c:v>1315.88053012707</c:v>
                </c:pt>
                <c:pt idx="364">
                  <c:v>1315.87304091365</c:v>
                </c:pt>
                <c:pt idx="365">
                  <c:v>1315.8825272756</c:v>
                </c:pt>
                <c:pt idx="366">
                  <c:v>1315.88135658916</c:v>
                </c:pt>
                <c:pt idx="367">
                  <c:v>1315.87886515479</c:v>
                </c:pt>
                <c:pt idx="368">
                  <c:v>1315.87757539513</c:v>
                </c:pt>
                <c:pt idx="369">
                  <c:v>1315.87802209833</c:v>
                </c:pt>
                <c:pt idx="370">
                  <c:v>1315.87807286841</c:v>
                </c:pt>
                <c:pt idx="371">
                  <c:v>1315.87875067545</c:v>
                </c:pt>
                <c:pt idx="372">
                  <c:v>1315.87644206778</c:v>
                </c:pt>
                <c:pt idx="373">
                  <c:v>1315.87571153457</c:v>
                </c:pt>
                <c:pt idx="374">
                  <c:v>1315.87312369199</c:v>
                </c:pt>
                <c:pt idx="375">
                  <c:v>1315.87707966077</c:v>
                </c:pt>
                <c:pt idx="376">
                  <c:v>1315.87588456481</c:v>
                </c:pt>
                <c:pt idx="377">
                  <c:v>1315.8750278659</c:v>
                </c:pt>
                <c:pt idx="378">
                  <c:v>1315.87596334269</c:v>
                </c:pt>
                <c:pt idx="379">
                  <c:v>1315.87735175336</c:v>
                </c:pt>
                <c:pt idx="380">
                  <c:v>1315.87629998287</c:v>
                </c:pt>
                <c:pt idx="381">
                  <c:v>1315.87765139479</c:v>
                </c:pt>
                <c:pt idx="382">
                  <c:v>1315.87767271953</c:v>
                </c:pt>
                <c:pt idx="383">
                  <c:v>1315.87765175882</c:v>
                </c:pt>
                <c:pt idx="384">
                  <c:v>1315.87761909204</c:v>
                </c:pt>
                <c:pt idx="385">
                  <c:v>1315.87791200359</c:v>
                </c:pt>
                <c:pt idx="386">
                  <c:v>1315.87684573711</c:v>
                </c:pt>
                <c:pt idx="387">
                  <c:v>1315.87620735753</c:v>
                </c:pt>
                <c:pt idx="388">
                  <c:v>1315.87611307878</c:v>
                </c:pt>
                <c:pt idx="389">
                  <c:v>1315.87632644183</c:v>
                </c:pt>
                <c:pt idx="390">
                  <c:v>1315.87589268086</c:v>
                </c:pt>
                <c:pt idx="391">
                  <c:v>1315.87579871491</c:v>
                </c:pt>
                <c:pt idx="392">
                  <c:v>1315.87595766378</c:v>
                </c:pt>
                <c:pt idx="393">
                  <c:v>1315.87584555137</c:v>
                </c:pt>
                <c:pt idx="394">
                  <c:v>1315.87578581193</c:v>
                </c:pt>
                <c:pt idx="395">
                  <c:v>1315.87590082444</c:v>
                </c:pt>
                <c:pt idx="396">
                  <c:v>1315.87595541087</c:v>
                </c:pt>
                <c:pt idx="397">
                  <c:v>1315.87621900077</c:v>
                </c:pt>
                <c:pt idx="398">
                  <c:v>1315.87636146807</c:v>
                </c:pt>
                <c:pt idx="399">
                  <c:v>1315.87638089203</c:v>
                </c:pt>
                <c:pt idx="400">
                  <c:v>1315.87640195927</c:v>
                </c:pt>
                <c:pt idx="401">
                  <c:v>1315.87649439465</c:v>
                </c:pt>
                <c:pt idx="402">
                  <c:v>1315.87652635978</c:v>
                </c:pt>
                <c:pt idx="403">
                  <c:v>1315.87643384639</c:v>
                </c:pt>
                <c:pt idx="404">
                  <c:v>1315.87635796908</c:v>
                </c:pt>
                <c:pt idx="405">
                  <c:v>1315.87635688508</c:v>
                </c:pt>
                <c:pt idx="406">
                  <c:v>1315.87635716459</c:v>
                </c:pt>
                <c:pt idx="407">
                  <c:v>1315.87638889236</c:v>
                </c:pt>
                <c:pt idx="408">
                  <c:v>1315.87625605345</c:v>
                </c:pt>
                <c:pt idx="409">
                  <c:v>1315.87638656671</c:v>
                </c:pt>
                <c:pt idx="410">
                  <c:v>1315.87638473508</c:v>
                </c:pt>
                <c:pt idx="411">
                  <c:v>1315.8764047587</c:v>
                </c:pt>
                <c:pt idx="412">
                  <c:v>1315.87637972582</c:v>
                </c:pt>
                <c:pt idx="413">
                  <c:v>1315.87641378362</c:v>
                </c:pt>
                <c:pt idx="414">
                  <c:v>1315.87639017601</c:v>
                </c:pt>
                <c:pt idx="415">
                  <c:v>1315.87633588571</c:v>
                </c:pt>
                <c:pt idx="416">
                  <c:v>1315.87637414324</c:v>
                </c:pt>
                <c:pt idx="417">
                  <c:v>1315.87636145896</c:v>
                </c:pt>
                <c:pt idx="418">
                  <c:v>1315.87636897921</c:v>
                </c:pt>
                <c:pt idx="419">
                  <c:v>1315.87638465992</c:v>
                </c:pt>
                <c:pt idx="420">
                  <c:v>1315.87635573332</c:v>
                </c:pt>
                <c:pt idx="421">
                  <c:v>1315.87635292738</c:v>
                </c:pt>
                <c:pt idx="422">
                  <c:v>1315.8763470792</c:v>
                </c:pt>
                <c:pt idx="423">
                  <c:v>1315.87634696366</c:v>
                </c:pt>
                <c:pt idx="424">
                  <c:v>1315.87634290643</c:v>
                </c:pt>
                <c:pt idx="425">
                  <c:v>1315.876352169</c:v>
                </c:pt>
                <c:pt idx="426">
                  <c:v>1315.87634194557</c:v>
                </c:pt>
                <c:pt idx="427">
                  <c:v>1315.87635357875</c:v>
                </c:pt>
                <c:pt idx="428">
                  <c:v>1315.8763547189</c:v>
                </c:pt>
                <c:pt idx="429">
                  <c:v>1315.87635455932</c:v>
                </c:pt>
                <c:pt idx="430">
                  <c:v>1315.87636554727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Trans!$E$2:$E$432</c:f>
              <c:numCache>
                <c:formatCode>General</c:formatCode>
                <c:ptCount val="431"/>
                <c:pt idx="0">
                  <c:v>537.913449357823</c:v>
                </c:pt>
                <c:pt idx="1">
                  <c:v>5379.13449357823</c:v>
                </c:pt>
                <c:pt idx="2">
                  <c:v>4857.93120671803</c:v>
                </c:pt>
                <c:pt idx="3">
                  <c:v>4286.89989619154</c:v>
                </c:pt>
                <c:pt idx="4">
                  <c:v>3960.8969082731</c:v>
                </c:pt>
                <c:pt idx="5">
                  <c:v>3422.96417089327</c:v>
                </c:pt>
                <c:pt idx="6">
                  <c:v>2689.56724678911</c:v>
                </c:pt>
                <c:pt idx="7">
                  <c:v>2193.73650457428</c:v>
                </c:pt>
                <c:pt idx="8">
                  <c:v>2149.14898628728</c:v>
                </c:pt>
                <c:pt idx="9">
                  <c:v>2125.7053924543</c:v>
                </c:pt>
                <c:pt idx="10">
                  <c:v>2002.20950543222</c:v>
                </c:pt>
                <c:pt idx="11">
                  <c:v>1870.17347160157</c:v>
                </c:pt>
                <c:pt idx="12">
                  <c:v>1606.64453009937</c:v>
                </c:pt>
                <c:pt idx="13">
                  <c:v>1417.86081431846</c:v>
                </c:pt>
                <c:pt idx="14">
                  <c:v>1349.55435454838</c:v>
                </c:pt>
                <c:pt idx="15">
                  <c:v>1288.32595302265</c:v>
                </c:pt>
                <c:pt idx="16">
                  <c:v>1275.41287878995</c:v>
                </c:pt>
                <c:pt idx="17">
                  <c:v>1246.3845643327</c:v>
                </c:pt>
                <c:pt idx="18">
                  <c:v>1185.95699837645</c:v>
                </c:pt>
                <c:pt idx="19">
                  <c:v>1074.92987053666</c:v>
                </c:pt>
                <c:pt idx="20">
                  <c:v>1005.4924337944</c:v>
                </c:pt>
                <c:pt idx="21">
                  <c:v>959.187031133282</c:v>
                </c:pt>
                <c:pt idx="22">
                  <c:v>894.104628448991</c:v>
                </c:pt>
                <c:pt idx="23">
                  <c:v>882.468276902362</c:v>
                </c:pt>
                <c:pt idx="24">
                  <c:v>877.434502600598</c:v>
                </c:pt>
                <c:pt idx="25">
                  <c:v>818.755857428396</c:v>
                </c:pt>
                <c:pt idx="26">
                  <c:v>770.294989482182</c:v>
                </c:pt>
                <c:pt idx="27">
                  <c:v>728.012543032548</c:v>
                </c:pt>
                <c:pt idx="28">
                  <c:v>689.862769336782</c:v>
                </c:pt>
                <c:pt idx="29">
                  <c:v>658.152302306444</c:v>
                </c:pt>
                <c:pt idx="30">
                  <c:v>636.197968191983</c:v>
                </c:pt>
                <c:pt idx="31">
                  <c:v>611.904717276012</c:v>
                </c:pt>
                <c:pt idx="32">
                  <c:v>583.671302321491</c:v>
                </c:pt>
                <c:pt idx="33">
                  <c:v>562.292540675101</c:v>
                </c:pt>
                <c:pt idx="34">
                  <c:v>537.88217748622</c:v>
                </c:pt>
                <c:pt idx="35">
                  <c:v>520.529298015141</c:v>
                </c:pt>
                <c:pt idx="36">
                  <c:v>502.184240424652</c:v>
                </c:pt>
                <c:pt idx="37">
                  <c:v>484.898908238172</c:v>
                </c:pt>
                <c:pt idx="38">
                  <c:v>468.129081665237</c:v>
                </c:pt>
                <c:pt idx="39">
                  <c:v>453.199171952368</c:v>
                </c:pt>
                <c:pt idx="40">
                  <c:v>438.575635179858</c:v>
                </c:pt>
                <c:pt idx="41">
                  <c:v>423.598928919548</c:v>
                </c:pt>
                <c:pt idx="42">
                  <c:v>412.133174857512</c:v>
                </c:pt>
                <c:pt idx="43">
                  <c:v>400.642148905747</c:v>
                </c:pt>
                <c:pt idx="44">
                  <c:v>388.275667225286</c:v>
                </c:pt>
                <c:pt idx="45">
                  <c:v>378.752542553071</c:v>
                </c:pt>
                <c:pt idx="46">
                  <c:v>367.502983059947</c:v>
                </c:pt>
                <c:pt idx="47">
                  <c:v>358.477775204601</c:v>
                </c:pt>
                <c:pt idx="48">
                  <c:v>348.851637289351</c:v>
                </c:pt>
                <c:pt idx="49">
                  <c:v>339.840613388764</c:v>
                </c:pt>
                <c:pt idx="50">
                  <c:v>331.300912110709</c:v>
                </c:pt>
                <c:pt idx="51">
                  <c:v>323.699015030072</c:v>
                </c:pt>
                <c:pt idx="52">
                  <c:v>316.135357199357</c:v>
                </c:pt>
                <c:pt idx="53">
                  <c:v>308.053137635911</c:v>
                </c:pt>
                <c:pt idx="54">
                  <c:v>301.518537434405</c:v>
                </c:pt>
                <c:pt idx="55">
                  <c:v>295.059955776897</c:v>
                </c:pt>
                <c:pt idx="56">
                  <c:v>288.195622167321</c:v>
                </c:pt>
                <c:pt idx="57">
                  <c:v>282.712050460203</c:v>
                </c:pt>
                <c:pt idx="58">
                  <c:v>276.338205825174</c:v>
                </c:pt>
                <c:pt idx="59">
                  <c:v>271.018589692655</c:v>
                </c:pt>
                <c:pt idx="60">
                  <c:v>265.353640003881</c:v>
                </c:pt>
                <c:pt idx="61">
                  <c:v>259.976789393894</c:v>
                </c:pt>
                <c:pt idx="62">
                  <c:v>254.847799847882</c:v>
                </c:pt>
                <c:pt idx="63">
                  <c:v>250.192795833843</c:v>
                </c:pt>
                <c:pt idx="64">
                  <c:v>245.602164786226</c:v>
                </c:pt>
                <c:pt idx="65">
                  <c:v>240.644458477175</c:v>
                </c:pt>
                <c:pt idx="66">
                  <c:v>236.507051188399</c:v>
                </c:pt>
                <c:pt idx="67">
                  <c:v>232.445573531843</c:v>
                </c:pt>
                <c:pt idx="68">
                  <c:v>228.125397221323</c:v>
                </c:pt>
                <c:pt idx="69">
                  <c:v>224.555612963584</c:v>
                </c:pt>
                <c:pt idx="70">
                  <c:v>220.481539125173</c:v>
                </c:pt>
                <c:pt idx="71">
                  <c:v>217.002813425901</c:v>
                </c:pt>
                <c:pt idx="72">
                  <c:v>213.31734972552</c:v>
                </c:pt>
                <c:pt idx="73">
                  <c:v>209.782882873639</c:v>
                </c:pt>
                <c:pt idx="74">
                  <c:v>206.387025869258</c:v>
                </c:pt>
                <c:pt idx="75">
                  <c:v>203.249476364409</c:v>
                </c:pt>
                <c:pt idx="76">
                  <c:v>200.181830496077</c:v>
                </c:pt>
                <c:pt idx="77">
                  <c:v>196.858235482792</c:v>
                </c:pt>
                <c:pt idx="78">
                  <c:v>194.020453881078</c:v>
                </c:pt>
                <c:pt idx="79">
                  <c:v>191.25019836062</c:v>
                </c:pt>
                <c:pt idx="80">
                  <c:v>188.299846407102</c:v>
                </c:pt>
                <c:pt idx="81">
                  <c:v>185.801020204175</c:v>
                </c:pt>
                <c:pt idx="82">
                  <c:v>182.986014729279</c:v>
                </c:pt>
                <c:pt idx="83">
                  <c:v>180.5429849458</c:v>
                </c:pt>
                <c:pt idx="84">
                  <c:v>177.967793979417</c:v>
                </c:pt>
                <c:pt idx="85">
                  <c:v>175.479147357807</c:v>
                </c:pt>
                <c:pt idx="86">
                  <c:v>173.0762321246</c:v>
                </c:pt>
                <c:pt idx="87">
                  <c:v>170.824626950064</c:v>
                </c:pt>
                <c:pt idx="88">
                  <c:v>168.638099729337</c:v>
                </c:pt>
                <c:pt idx="89">
                  <c:v>166.266467634819</c:v>
                </c:pt>
                <c:pt idx="90">
                  <c:v>164.204928266338</c:v>
                </c:pt>
                <c:pt idx="91">
                  <c:v>162.201782899704</c:v>
                </c:pt>
                <c:pt idx="92">
                  <c:v>160.066766190425</c:v>
                </c:pt>
                <c:pt idx="93">
                  <c:v>158.225859666383</c:v>
                </c:pt>
                <c:pt idx="94">
                  <c:v>156.170889776553</c:v>
                </c:pt>
                <c:pt idx="95">
                  <c:v>154.365567688731</c:v>
                </c:pt>
                <c:pt idx="96">
                  <c:v>152.470892955848</c:v>
                </c:pt>
                <c:pt idx="97">
                  <c:v>150.628669947537</c:v>
                </c:pt>
                <c:pt idx="98">
                  <c:v>148.844050729325</c:v>
                </c:pt>
                <c:pt idx="99">
                  <c:v>147.152897746096</c:v>
                </c:pt>
                <c:pt idx="100">
                  <c:v>145.519676742832</c:v>
                </c:pt>
                <c:pt idx="101">
                  <c:v>143.747738494014</c:v>
                </c:pt>
                <c:pt idx="102">
                  <c:v>142.185081181383</c:v>
                </c:pt>
                <c:pt idx="103">
                  <c:v>140.672800170292</c:v>
                </c:pt>
                <c:pt idx="104">
                  <c:v>139.059821382246</c:v>
                </c:pt>
                <c:pt idx="105">
                  <c:v>137.650582288017</c:v>
                </c:pt>
                <c:pt idx="106">
                  <c:v>136.087675471245</c:v>
                </c:pt>
                <c:pt idx="107">
                  <c:v>134.701583197781</c:v>
                </c:pt>
                <c:pt idx="108">
                  <c:v>133.252475912024</c:v>
                </c:pt>
                <c:pt idx="109">
                  <c:v>131.83618996094</c:v>
                </c:pt>
                <c:pt idx="110">
                  <c:v>130.461232862113</c:v>
                </c:pt>
                <c:pt idx="111">
                  <c:v>129.146142856232</c:v>
                </c:pt>
                <c:pt idx="112">
                  <c:v>127.88204305588</c:v>
                </c:pt>
                <c:pt idx="113">
                  <c:v>126.510771375731</c:v>
                </c:pt>
                <c:pt idx="114">
                  <c:v>125.286948117848</c:v>
                </c:pt>
                <c:pt idx="115">
                  <c:v>124.10696017853</c:v>
                </c:pt>
                <c:pt idx="116">
                  <c:v>122.847254713799</c:v>
                </c:pt>
                <c:pt idx="117">
                  <c:v>121.735858030378</c:v>
                </c:pt>
                <c:pt idx="118">
                  <c:v>120.508891896879</c:v>
                </c:pt>
                <c:pt idx="119">
                  <c:v>119.412504665448</c:v>
                </c:pt>
                <c:pt idx="120">
                  <c:v>118.270259264116</c:v>
                </c:pt>
                <c:pt idx="121">
                  <c:v>117.148779212898</c:v>
                </c:pt>
                <c:pt idx="122">
                  <c:v>116.058582737722</c:v>
                </c:pt>
                <c:pt idx="123">
                  <c:v>115.007583061485</c:v>
                </c:pt>
                <c:pt idx="124">
                  <c:v>114.001527294701</c:v>
                </c:pt>
                <c:pt idx="125">
                  <c:v>112.910493825269</c:v>
                </c:pt>
                <c:pt idx="126">
                  <c:v>111.926912452805</c:v>
                </c:pt>
                <c:pt idx="127">
                  <c:v>110.981971063898</c:v>
                </c:pt>
                <c:pt idx="128">
                  <c:v>109.971916837873</c:v>
                </c:pt>
                <c:pt idx="129">
                  <c:v>109.074369319121</c:v>
                </c:pt>
                <c:pt idx="130">
                  <c:v>108.086518573589</c:v>
                </c:pt>
                <c:pt idx="131">
                  <c:v>107.198373798018</c:v>
                </c:pt>
                <c:pt idx="132">
                  <c:v>106.276076958148</c:v>
                </c:pt>
                <c:pt idx="133">
                  <c:v>105.366744418099</c:v>
                </c:pt>
                <c:pt idx="134">
                  <c:v>104.482181553075</c:v>
                </c:pt>
                <c:pt idx="135">
                  <c:v>103.623479832409</c:v>
                </c:pt>
                <c:pt idx="136">
                  <c:v>102.804668823633</c:v>
                </c:pt>
                <c:pt idx="137">
                  <c:v>101.916961529393</c:v>
                </c:pt>
                <c:pt idx="138">
                  <c:v>101.10968679122</c:v>
                </c:pt>
                <c:pt idx="139">
                  <c:v>100.336968709964</c:v>
                </c:pt>
                <c:pt idx="140">
                  <c:v>99.5095829393753</c:v>
                </c:pt>
                <c:pt idx="141">
                  <c:v>98.7706134775203</c:v>
                </c:pt>
                <c:pt idx="142">
                  <c:v>97.9587751156012</c:v>
                </c:pt>
                <c:pt idx="143">
                  <c:v>97.2251691390891</c:v>
                </c:pt>
                <c:pt idx="144">
                  <c:v>96.4657129648011</c:v>
                </c:pt>
                <c:pt idx="145">
                  <c:v>95.7139428300273</c:v>
                </c:pt>
                <c:pt idx="146">
                  <c:v>94.9825591155259</c:v>
                </c:pt>
                <c:pt idx="147">
                  <c:v>94.2680715405423</c:v>
                </c:pt>
                <c:pt idx="148">
                  <c:v>93.5893276796155</c:v>
                </c:pt>
                <c:pt idx="149">
                  <c:v>92.853638346538</c:v>
                </c:pt>
                <c:pt idx="150">
                  <c:v>92.1794533342227</c:v>
                </c:pt>
                <c:pt idx="151">
                  <c:v>91.5366366066417</c:v>
                </c:pt>
                <c:pt idx="152">
                  <c:v>90.8467760693426</c:v>
                </c:pt>
                <c:pt idx="153">
                  <c:v>90.2285871761491</c:v>
                </c:pt>
                <c:pt idx="154">
                  <c:v>89.5499452345672</c:v>
                </c:pt>
                <c:pt idx="155">
                  <c:v>88.9340882957368</c:v>
                </c:pt>
                <c:pt idx="156">
                  <c:v>88.2984692837901</c:v>
                </c:pt>
                <c:pt idx="157">
                  <c:v>87.666816964942</c:v>
                </c:pt>
                <c:pt idx="158">
                  <c:v>87.0525247685005</c:v>
                </c:pt>
                <c:pt idx="159">
                  <c:v>86.4488716514162</c:v>
                </c:pt>
                <c:pt idx="160">
                  <c:v>85.8775921886968</c:v>
                </c:pt>
                <c:pt idx="161">
                  <c:v>85.2584435424587</c:v>
                </c:pt>
                <c:pt idx="162">
                  <c:v>84.6871189614072</c:v>
                </c:pt>
                <c:pt idx="163">
                  <c:v>84.1446957547856</c:v>
                </c:pt>
                <c:pt idx="164">
                  <c:v>83.5608679959721</c:v>
                </c:pt>
                <c:pt idx="165">
                  <c:v>83.0367766982512</c:v>
                </c:pt>
                <c:pt idx="166">
                  <c:v>82.4612956388229</c:v>
                </c:pt>
                <c:pt idx="167">
                  <c:v>81.9371678070665</c:v>
                </c:pt>
                <c:pt idx="168">
                  <c:v>81.3978800206437</c:v>
                </c:pt>
                <c:pt idx="169">
                  <c:v>80.8598319952545</c:v>
                </c:pt>
                <c:pt idx="170">
                  <c:v>80.3370261217931</c:v>
                </c:pt>
                <c:pt idx="171">
                  <c:v>79.8203306372956</c:v>
                </c:pt>
                <c:pt idx="172">
                  <c:v>79.3332924965017</c:v>
                </c:pt>
                <c:pt idx="173">
                  <c:v>78.8054084216674</c:v>
                </c:pt>
                <c:pt idx="174">
                  <c:v>78.3151839858636</c:v>
                </c:pt>
                <c:pt idx="175">
                  <c:v>77.847556841416</c:v>
                </c:pt>
                <c:pt idx="176">
                  <c:v>77.3878084744842</c:v>
                </c:pt>
                <c:pt idx="177">
                  <c:v>76.9026246858074</c:v>
                </c:pt>
                <c:pt idx="178">
                  <c:v>76.4085822073891</c:v>
                </c:pt>
                <c:pt idx="179">
                  <c:v>75.9519767523207</c:v>
                </c:pt>
                <c:pt idx="180">
                  <c:v>75.4808683889498</c:v>
                </c:pt>
                <c:pt idx="181">
                  <c:v>75.0380620520684</c:v>
                </c:pt>
                <c:pt idx="182">
                  <c:v>74.6332737765941</c:v>
                </c:pt>
                <c:pt idx="183">
                  <c:v>74.1780117448651</c:v>
                </c:pt>
                <c:pt idx="184">
                  <c:v>73.7433571323215</c:v>
                </c:pt>
                <c:pt idx="185">
                  <c:v>73.2925591666778</c:v>
                </c:pt>
                <c:pt idx="186">
                  <c:v>72.8556991691594</c:v>
                </c:pt>
                <c:pt idx="187">
                  <c:v>72.4391844797604</c:v>
                </c:pt>
                <c:pt idx="188">
                  <c:v>72.048748856494</c:v>
                </c:pt>
                <c:pt idx="189">
                  <c:v>71.6266517536002</c:v>
                </c:pt>
                <c:pt idx="190">
                  <c:v>71.2408111210132</c:v>
                </c:pt>
                <c:pt idx="191">
                  <c:v>70.8269773991037</c:v>
                </c:pt>
                <c:pt idx="192">
                  <c:v>70.4141475417882</c:v>
                </c:pt>
                <c:pt idx="193">
                  <c:v>70.056720576646</c:v>
                </c:pt>
                <c:pt idx="194">
                  <c:v>69.7109714730454</c:v>
                </c:pt>
                <c:pt idx="195">
                  <c:v>69.30914901394</c:v>
                </c:pt>
                <c:pt idx="196">
                  <c:v>68.9424665428944</c:v>
                </c:pt>
                <c:pt idx="197">
                  <c:v>68.6065170258509</c:v>
                </c:pt>
                <c:pt idx="198">
                  <c:v>68.2177944670909</c:v>
                </c:pt>
                <c:pt idx="199">
                  <c:v>67.926155407727</c:v>
                </c:pt>
                <c:pt idx="200">
                  <c:v>67.5881667761567</c:v>
                </c:pt>
                <c:pt idx="201">
                  <c:v>67.2060816181561</c:v>
                </c:pt>
                <c:pt idx="202">
                  <c:v>66.8506881544492</c:v>
                </c:pt>
                <c:pt idx="203">
                  <c:v>66.5032266952684</c:v>
                </c:pt>
                <c:pt idx="204">
                  <c:v>66.142880364021</c:v>
                </c:pt>
                <c:pt idx="205">
                  <c:v>65.7889590127883</c:v>
                </c:pt>
                <c:pt idx="206">
                  <c:v>65.4551679478869</c:v>
                </c:pt>
                <c:pt idx="207">
                  <c:v>65.1213128641757</c:v>
                </c:pt>
                <c:pt idx="208">
                  <c:v>64.8107094794924</c:v>
                </c:pt>
                <c:pt idx="209">
                  <c:v>64.4562531636628</c:v>
                </c:pt>
                <c:pt idx="210">
                  <c:v>64.1677167861611</c:v>
                </c:pt>
                <c:pt idx="211">
                  <c:v>63.8588587136874</c:v>
                </c:pt>
                <c:pt idx="212">
                  <c:v>63.5242093193311</c:v>
                </c:pt>
                <c:pt idx="213">
                  <c:v>63.2645652154755</c:v>
                </c:pt>
                <c:pt idx="214">
                  <c:v>62.9560932060565</c:v>
                </c:pt>
                <c:pt idx="215">
                  <c:v>62.6243122199476</c:v>
                </c:pt>
                <c:pt idx="216">
                  <c:v>62.3177529766883</c:v>
                </c:pt>
                <c:pt idx="217">
                  <c:v>62.0256794422384</c:v>
                </c:pt>
                <c:pt idx="218">
                  <c:v>61.715410288115</c:v>
                </c:pt>
                <c:pt idx="219">
                  <c:v>61.4032669168888</c:v>
                </c:pt>
                <c:pt idx="220">
                  <c:v>61.0991566867637</c:v>
                </c:pt>
                <c:pt idx="221">
                  <c:v>60.8189500574047</c:v>
                </c:pt>
                <c:pt idx="222">
                  <c:v>60.5177642764053</c:v>
                </c:pt>
                <c:pt idx="223">
                  <c:v>60.2125723195296</c:v>
                </c:pt>
                <c:pt idx="224">
                  <c:v>59.9345004107349</c:v>
                </c:pt>
                <c:pt idx="225">
                  <c:v>59.6530993237904</c:v>
                </c:pt>
                <c:pt idx="226">
                  <c:v>59.3740011076663</c:v>
                </c:pt>
                <c:pt idx="227">
                  <c:v>59.0764248251306</c:v>
                </c:pt>
                <c:pt idx="228">
                  <c:v>58.8024754013226</c:v>
                </c:pt>
                <c:pt idx="229">
                  <c:v>58.5391895739489</c:v>
                </c:pt>
                <c:pt idx="230">
                  <c:v>58.2614197485096</c:v>
                </c:pt>
                <c:pt idx="231">
                  <c:v>57.9847120419294</c:v>
                </c:pt>
                <c:pt idx="232">
                  <c:v>57.7141068221224</c:v>
                </c:pt>
                <c:pt idx="233">
                  <c:v>57.466893417491</c:v>
                </c:pt>
                <c:pt idx="234">
                  <c:v>57.2005811368059</c:v>
                </c:pt>
                <c:pt idx="235">
                  <c:v>56.9270983162881</c:v>
                </c:pt>
                <c:pt idx="236">
                  <c:v>56.6797036947453</c:v>
                </c:pt>
                <c:pt idx="237">
                  <c:v>56.4282765620985</c:v>
                </c:pt>
                <c:pt idx="238">
                  <c:v>56.1803560141713</c:v>
                </c:pt>
                <c:pt idx="239">
                  <c:v>55.9143718667125</c:v>
                </c:pt>
                <c:pt idx="240">
                  <c:v>55.6690419416023</c:v>
                </c:pt>
                <c:pt idx="241">
                  <c:v>55.4356312834069</c:v>
                </c:pt>
                <c:pt idx="242">
                  <c:v>55.1867332314455</c:v>
                </c:pt>
                <c:pt idx="243">
                  <c:v>54.9398119538126</c:v>
                </c:pt>
                <c:pt idx="244">
                  <c:v>54.6969054549683</c:v>
                </c:pt>
                <c:pt idx="245">
                  <c:v>54.4767008275001</c:v>
                </c:pt>
                <c:pt idx="246">
                  <c:v>54.2397172729972</c:v>
                </c:pt>
                <c:pt idx="247">
                  <c:v>53.9932035209802</c:v>
                </c:pt>
                <c:pt idx="248">
                  <c:v>53.7729810123491</c:v>
                </c:pt>
                <c:pt idx="249">
                  <c:v>53.5474922444809</c:v>
                </c:pt>
                <c:pt idx="250">
                  <c:v>53.3265071483737</c:v>
                </c:pt>
                <c:pt idx="251">
                  <c:v>53.0875144555925</c:v>
                </c:pt>
                <c:pt idx="252">
                  <c:v>52.8665217433137</c:v>
                </c:pt>
                <c:pt idx="253">
                  <c:v>52.6591399546935</c:v>
                </c:pt>
                <c:pt idx="254">
                  <c:v>52.4350121540786</c:v>
                </c:pt>
                <c:pt idx="255">
                  <c:v>52.213908963243</c:v>
                </c:pt>
                <c:pt idx="256">
                  <c:v>51.9947972432815</c:v>
                </c:pt>
                <c:pt idx="257">
                  <c:v>51.7980833637129</c:v>
                </c:pt>
                <c:pt idx="258">
                  <c:v>51.5866621943474</c:v>
                </c:pt>
                <c:pt idx="259">
                  <c:v>51.3631614414299</c:v>
                </c:pt>
                <c:pt idx="260">
                  <c:v>51.1668939610903</c:v>
                </c:pt>
                <c:pt idx="261">
                  <c:v>50.963923293987</c:v>
                </c:pt>
                <c:pt idx="262">
                  <c:v>50.7666309342936</c:v>
                </c:pt>
                <c:pt idx="263">
                  <c:v>50.5510229257049</c:v>
                </c:pt>
                <c:pt idx="264">
                  <c:v>50.3510440418277</c:v>
                </c:pt>
                <c:pt idx="265">
                  <c:v>50.1668413627043</c:v>
                </c:pt>
                <c:pt idx="266">
                  <c:v>49.9641526836203</c:v>
                </c:pt>
                <c:pt idx="267">
                  <c:v>49.765792603548</c:v>
                </c:pt>
                <c:pt idx="268">
                  <c:v>49.5673725084745</c:v>
                </c:pt>
                <c:pt idx="269">
                  <c:v>49.3915533940043</c:v>
                </c:pt>
                <c:pt idx="270">
                  <c:v>49.2029569233902</c:v>
                </c:pt>
                <c:pt idx="271">
                  <c:v>48.9992394238383</c:v>
                </c:pt>
                <c:pt idx="272">
                  <c:v>48.8245931731009</c:v>
                </c:pt>
                <c:pt idx="273">
                  <c:v>48.6414569685638</c:v>
                </c:pt>
                <c:pt idx="274">
                  <c:v>48.4654869601015</c:v>
                </c:pt>
                <c:pt idx="275">
                  <c:v>48.2704675483246</c:v>
                </c:pt>
                <c:pt idx="276">
                  <c:v>48.0888549532391</c:v>
                </c:pt>
                <c:pt idx="277">
                  <c:v>47.925951986618</c:v>
                </c:pt>
                <c:pt idx="278">
                  <c:v>47.7420913844499</c:v>
                </c:pt>
                <c:pt idx="279">
                  <c:v>47.56427345076</c:v>
                </c:pt>
                <c:pt idx="280">
                  <c:v>47.3841143352499</c:v>
                </c:pt>
                <c:pt idx="281">
                  <c:v>47.2273957321358</c:v>
                </c:pt>
                <c:pt idx="282">
                  <c:v>47.0598595454759</c:v>
                </c:pt>
                <c:pt idx="283">
                  <c:v>46.873279737346</c:v>
                </c:pt>
                <c:pt idx="284">
                  <c:v>46.7188761677616</c:v>
                </c:pt>
                <c:pt idx="285">
                  <c:v>46.5536123434287</c:v>
                </c:pt>
                <c:pt idx="286">
                  <c:v>46.3975400099326</c:v>
                </c:pt>
                <c:pt idx="287">
                  <c:v>46.2210876098375</c:v>
                </c:pt>
                <c:pt idx="288">
                  <c:v>46.055775911193</c:v>
                </c:pt>
                <c:pt idx="289">
                  <c:v>45.9133954641136</c:v>
                </c:pt>
                <c:pt idx="290">
                  <c:v>45.7464275558917</c:v>
                </c:pt>
                <c:pt idx="291">
                  <c:v>45.5879292739523</c:v>
                </c:pt>
                <c:pt idx="292">
                  <c:v>45.4242602059121</c:v>
                </c:pt>
                <c:pt idx="293">
                  <c:v>45.2857804865777</c:v>
                </c:pt>
                <c:pt idx="294">
                  <c:v>45.1387423028253</c:v>
                </c:pt>
                <c:pt idx="295">
                  <c:v>44.9671666745745</c:v>
                </c:pt>
                <c:pt idx="296">
                  <c:v>44.8328657785389</c:v>
                </c:pt>
                <c:pt idx="297">
                  <c:v>44.6843294056912</c:v>
                </c:pt>
                <c:pt idx="298">
                  <c:v>44.5479882750961</c:v>
                </c:pt>
                <c:pt idx="299">
                  <c:v>44.3890013889642</c:v>
                </c:pt>
                <c:pt idx="300">
                  <c:v>44.2385286560194</c:v>
                </c:pt>
                <c:pt idx="301">
                  <c:v>44.1175274371834</c:v>
                </c:pt>
                <c:pt idx="302">
                  <c:v>43.9663186314009</c:v>
                </c:pt>
                <c:pt idx="303">
                  <c:v>43.8273454999539</c:v>
                </c:pt>
                <c:pt idx="304">
                  <c:v>43.6792091492323</c:v>
                </c:pt>
                <c:pt idx="305">
                  <c:v>43.5595050874657</c:v>
                </c:pt>
                <c:pt idx="306">
                  <c:v>43.4343550584289</c:v>
                </c:pt>
                <c:pt idx="307">
                  <c:v>43.276214397992</c:v>
                </c:pt>
                <c:pt idx="308">
                  <c:v>43.1639624968864</c:v>
                </c:pt>
                <c:pt idx="309">
                  <c:v>43.0322480198858</c:v>
                </c:pt>
                <c:pt idx="310">
                  <c:v>42.9177018902236</c:v>
                </c:pt>
                <c:pt idx="311">
                  <c:v>42.7765832414133</c:v>
                </c:pt>
                <c:pt idx="312">
                  <c:v>42.6403327230444</c:v>
                </c:pt>
                <c:pt idx="313">
                  <c:v>42.5447320954099</c:v>
                </c:pt>
                <c:pt idx="314">
                  <c:v>42.4095055662888</c:v>
                </c:pt>
                <c:pt idx="315">
                  <c:v>42.2930979415284</c:v>
                </c:pt>
                <c:pt idx="316">
                  <c:v>42.1609486294816</c:v>
                </c:pt>
                <c:pt idx="317">
                  <c:v>42.0633680054118</c:v>
                </c:pt>
                <c:pt idx="318">
                  <c:v>41.9657326128338</c:v>
                </c:pt>
                <c:pt idx="319">
                  <c:v>41.8204515825726</c:v>
                </c:pt>
                <c:pt idx="320">
                  <c:v>41.7367077544095</c:v>
                </c:pt>
                <c:pt idx="321">
                  <c:v>41.6245269938521</c:v>
                </c:pt>
                <c:pt idx="322">
                  <c:v>41.5391687138921</c:v>
                </c:pt>
                <c:pt idx="323">
                  <c:v>41.4198455893765</c:v>
                </c:pt>
                <c:pt idx="324">
                  <c:v>41.2990051890644</c:v>
                </c:pt>
                <c:pt idx="325">
                  <c:v>41.2407577010244</c:v>
                </c:pt>
                <c:pt idx="326">
                  <c:v>41.1251314751109</c:v>
                </c:pt>
                <c:pt idx="327">
                  <c:v>41.041915484925</c:v>
                </c:pt>
                <c:pt idx="328">
                  <c:v>40.9296848102483</c:v>
                </c:pt>
                <c:pt idx="329">
                  <c:v>40.8652274230367</c:v>
                </c:pt>
                <c:pt idx="330">
                  <c:v>40.8131812813954</c:v>
                </c:pt>
                <c:pt idx="331">
                  <c:v>40.6831287548254</c:v>
                </c:pt>
                <c:pt idx="332">
                  <c:v>40.6462405816578</c:v>
                </c:pt>
                <c:pt idx="333">
                  <c:v>40.563425079683</c:v>
                </c:pt>
                <c:pt idx="334">
                  <c:v>40.5321018960677</c:v>
                </c:pt>
                <c:pt idx="335">
                  <c:v>40.4504063491768</c:v>
                </c:pt>
                <c:pt idx="336">
                  <c:v>40.3520218285852</c:v>
                </c:pt>
                <c:pt idx="337">
                  <c:v>40.3688630407399</c:v>
                </c:pt>
                <c:pt idx="338">
                  <c:v>40.2877775657839</c:v>
                </c:pt>
                <c:pt idx="339">
                  <c:v>40.2756978959162</c:v>
                </c:pt>
                <c:pt idx="340">
                  <c:v>40.1964792302461</c:v>
                </c:pt>
                <c:pt idx="341">
                  <c:v>40.1779282671413</c:v>
                </c:pt>
                <c:pt idx="342">
                  <c:v>40.2330356069772</c:v>
                </c:pt>
                <c:pt idx="343">
                  <c:v>40.1857533045996</c:v>
                </c:pt>
                <c:pt idx="344">
                  <c:v>40.2467456763272</c:v>
                </c:pt>
                <c:pt idx="345">
                  <c:v>40.2899526423374</c:v>
                </c:pt>
                <c:pt idx="346">
                  <c:v>40.1848908790449</c:v>
                </c:pt>
                <c:pt idx="347">
                  <c:v>40.2142214071612</c:v>
                </c:pt>
                <c:pt idx="348">
                  <c:v>40.2850810738062</c:v>
                </c:pt>
                <c:pt idx="349">
                  <c:v>40.2240014581845</c:v>
                </c:pt>
                <c:pt idx="350">
                  <c:v>40.2642699810453</c:v>
                </c:pt>
                <c:pt idx="351">
                  <c:v>40.2226843357521</c:v>
                </c:pt>
                <c:pt idx="352">
                  <c:v>40.2147380868867</c:v>
                </c:pt>
                <c:pt idx="353">
                  <c:v>40.215021618163</c:v>
                </c:pt>
                <c:pt idx="354">
                  <c:v>40.2244667599056</c:v>
                </c:pt>
                <c:pt idx="355">
                  <c:v>40.2252465419765</c:v>
                </c:pt>
                <c:pt idx="356">
                  <c:v>40.2364557649809</c:v>
                </c:pt>
                <c:pt idx="357">
                  <c:v>40.2323687384534</c:v>
                </c:pt>
                <c:pt idx="358">
                  <c:v>40.2454028996056</c:v>
                </c:pt>
                <c:pt idx="359">
                  <c:v>40.2519803602814</c:v>
                </c:pt>
                <c:pt idx="360">
                  <c:v>40.2495381860024</c:v>
                </c:pt>
                <c:pt idx="361">
                  <c:v>40.2584052923633</c:v>
                </c:pt>
                <c:pt idx="362">
                  <c:v>40.2548171476961</c:v>
                </c:pt>
                <c:pt idx="363">
                  <c:v>40.2479175363123</c:v>
                </c:pt>
                <c:pt idx="364">
                  <c:v>40.2404283228925</c:v>
                </c:pt>
                <c:pt idx="365">
                  <c:v>40.2499146848409</c:v>
                </c:pt>
                <c:pt idx="366">
                  <c:v>40.2487439984072</c:v>
                </c:pt>
                <c:pt idx="367">
                  <c:v>40.2462525640327</c:v>
                </c:pt>
                <c:pt idx="368">
                  <c:v>40.2449628043701</c:v>
                </c:pt>
                <c:pt idx="369">
                  <c:v>40.2454095075736</c:v>
                </c:pt>
                <c:pt idx="370">
                  <c:v>40.2454602776517</c:v>
                </c:pt>
                <c:pt idx="371">
                  <c:v>40.2461380846941</c:v>
                </c:pt>
                <c:pt idx="372">
                  <c:v>40.2438294770243</c:v>
                </c:pt>
                <c:pt idx="373">
                  <c:v>40.2430989438131</c:v>
                </c:pt>
                <c:pt idx="374">
                  <c:v>40.2405111012312</c:v>
                </c:pt>
                <c:pt idx="375">
                  <c:v>40.2444670700119</c:v>
                </c:pt>
                <c:pt idx="376">
                  <c:v>40.2432719740531</c:v>
                </c:pt>
                <c:pt idx="377">
                  <c:v>40.2424152751473</c:v>
                </c:pt>
                <c:pt idx="378">
                  <c:v>40.2433507519361</c:v>
                </c:pt>
                <c:pt idx="379">
                  <c:v>40.2447391626005</c:v>
                </c:pt>
                <c:pt idx="380">
                  <c:v>40.2436873921104</c:v>
                </c:pt>
                <c:pt idx="381">
                  <c:v>40.2450388040351</c:v>
                </c:pt>
                <c:pt idx="382">
                  <c:v>40.2450601287705</c:v>
                </c:pt>
                <c:pt idx="383">
                  <c:v>40.2450391680689</c:v>
                </c:pt>
                <c:pt idx="384">
                  <c:v>40.2450065012868</c:v>
                </c:pt>
                <c:pt idx="385">
                  <c:v>40.2452994128369</c:v>
                </c:pt>
                <c:pt idx="386">
                  <c:v>40.2442331463587</c:v>
                </c:pt>
                <c:pt idx="387">
                  <c:v>40.2435947667691</c:v>
                </c:pt>
                <c:pt idx="388">
                  <c:v>40.2435004880272</c:v>
                </c:pt>
                <c:pt idx="389">
                  <c:v>40.2437138510735</c:v>
                </c:pt>
                <c:pt idx="390">
                  <c:v>40.2432800900998</c:v>
                </c:pt>
                <c:pt idx="391">
                  <c:v>40.2431861241535</c:v>
                </c:pt>
                <c:pt idx="392">
                  <c:v>40.2433450730246</c:v>
                </c:pt>
                <c:pt idx="393">
                  <c:v>40.2432329606166</c:v>
                </c:pt>
                <c:pt idx="394">
                  <c:v>40.2431732211706</c:v>
                </c:pt>
                <c:pt idx="395">
                  <c:v>40.2432882336858</c:v>
                </c:pt>
                <c:pt idx="396">
                  <c:v>40.24334282011</c:v>
                </c:pt>
                <c:pt idx="397">
                  <c:v>40.2436064100189</c:v>
                </c:pt>
                <c:pt idx="398">
                  <c:v>40.2437488773133</c:v>
                </c:pt>
                <c:pt idx="399">
                  <c:v>40.2437683012746</c:v>
                </c:pt>
                <c:pt idx="400">
                  <c:v>40.2437893685189</c:v>
                </c:pt>
                <c:pt idx="401">
                  <c:v>40.2438818038917</c:v>
                </c:pt>
                <c:pt idx="402">
                  <c:v>40.2439137690229</c:v>
                </c:pt>
                <c:pt idx="403">
                  <c:v>40.243821255634</c:v>
                </c:pt>
                <c:pt idx="404">
                  <c:v>40.2437453783193</c:v>
                </c:pt>
                <c:pt idx="405">
                  <c:v>40.2437442943277</c:v>
                </c:pt>
                <c:pt idx="406">
                  <c:v>40.243744573834</c:v>
                </c:pt>
                <c:pt idx="407">
                  <c:v>40.2437763016</c:v>
                </c:pt>
                <c:pt idx="408">
                  <c:v>40.243643462692</c:v>
                </c:pt>
                <c:pt idx="409">
                  <c:v>40.2437739759542</c:v>
                </c:pt>
                <c:pt idx="410">
                  <c:v>40.2437721443232</c:v>
                </c:pt>
                <c:pt idx="411">
                  <c:v>40.2437921679427</c:v>
                </c:pt>
                <c:pt idx="412">
                  <c:v>40.2437671350662</c:v>
                </c:pt>
                <c:pt idx="413">
                  <c:v>40.2438011928675</c:v>
                </c:pt>
                <c:pt idx="414">
                  <c:v>40.2437775852538</c:v>
                </c:pt>
                <c:pt idx="415">
                  <c:v>40.2437232949508</c:v>
                </c:pt>
                <c:pt idx="416">
                  <c:v>40.2437615524867</c:v>
                </c:pt>
                <c:pt idx="417">
                  <c:v>40.2437488682</c:v>
                </c:pt>
                <c:pt idx="418">
                  <c:v>40.243756388457</c:v>
                </c:pt>
                <c:pt idx="419">
                  <c:v>40.2437720691598</c:v>
                </c:pt>
                <c:pt idx="420">
                  <c:v>40.2437431425602</c:v>
                </c:pt>
                <c:pt idx="421">
                  <c:v>40.2437403366246</c:v>
                </c:pt>
                <c:pt idx="422">
                  <c:v>40.243734488444</c:v>
                </c:pt>
                <c:pt idx="423">
                  <c:v>40.243734372906</c:v>
                </c:pt>
                <c:pt idx="424">
                  <c:v>40.2437303156725</c:v>
                </c:pt>
                <c:pt idx="425">
                  <c:v>40.2437395782479</c:v>
                </c:pt>
                <c:pt idx="426">
                  <c:v>40.2437293548132</c:v>
                </c:pt>
                <c:pt idx="427">
                  <c:v>40.2437409879914</c:v>
                </c:pt>
                <c:pt idx="428">
                  <c:v>40.2437421281456</c:v>
                </c:pt>
                <c:pt idx="429">
                  <c:v>40.2437419685627</c:v>
                </c:pt>
                <c:pt idx="430">
                  <c:v>40.2437529565159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30.0426384347741</c:v>
                </c:pt>
                <c:pt idx="2">
                  <c:v>29.4021091703837</c:v>
                </c:pt>
                <c:pt idx="3">
                  <c:v>19.6193186205198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31.1763019874216</c:v>
                </c:pt>
                <c:pt idx="2">
                  <c:v>10.0790907210623</c:v>
                </c:pt>
                <c:pt idx="3">
                  <c:v>3.38323099538606</c:v>
                </c:pt>
                <c:pt idx="4">
                  <c:v>1.92582169342768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1.13366355264752</c:v>
                </c:pt>
                <c:pt idx="2">
                  <c:v>10.7196199854526</c:v>
                </c:pt>
                <c:pt idx="3">
                  <c:v>13.1660215452499</c:v>
                </c:pt>
                <c:pt idx="4">
                  <c:v>21.5451403139475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38.4120446456482</c:v>
                </c:pt>
                <c:pt idx="2">
                  <c:v>36.6178901750295</c:v>
                </c:pt>
                <c:pt idx="3">
                  <c:v>23.7376872252766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41.572161518449</c:v>
                </c:pt>
                <c:pt idx="2">
                  <c:v>10.0790907210622</c:v>
                </c:pt>
                <c:pt idx="3">
                  <c:v>3.38323099538606</c:v>
                </c:pt>
                <c:pt idx="4">
                  <c:v>1.92582169342768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3.16011687280081</c:v>
                </c:pt>
                <c:pt idx="2">
                  <c:v>11.873245191681</c:v>
                </c:pt>
                <c:pt idx="3">
                  <c:v>16.2634339451389</c:v>
                </c:pt>
                <c:pt idx="4">
                  <c:v>25.6635089187043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30.7405035905083</c:v>
                </c:pt>
                <c:pt idx="2">
                  <c:v>16.2142075797412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31.756253367278</c:v>
                </c:pt>
                <c:pt idx="2">
                  <c:v>3.38323099538606</c:v>
                </c:pt>
                <c:pt idx="3">
                  <c:v>1.92582169342768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1.01574977676967</c:v>
                </c:pt>
                <c:pt idx="2">
                  <c:v>17.9095270061532</c:v>
                </c:pt>
                <c:pt idx="3">
                  <c:v>18.1400292731689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68611272.1921008</v>
      </c>
      <c r="C2">
        <v>0</v>
      </c>
      <c r="D2">
        <v>36971974.5476626</v>
      </c>
      <c r="E2">
        <v>23060169.3868613</v>
      </c>
      <c r="F2">
        <v>4313921.81632244</v>
      </c>
      <c r="G2">
        <v>4265206.44125439</v>
      </c>
    </row>
    <row r="3" spans="1:7">
      <c r="A3">
        <v>1</v>
      </c>
      <c r="B3">
        <v>358419768.827879</v>
      </c>
      <c r="C3">
        <v>5052532.99539655</v>
      </c>
      <c r="D3">
        <v>271516767.716082</v>
      </c>
      <c r="E3">
        <v>23060169.3868613</v>
      </c>
      <c r="F3">
        <v>43139218.1632244</v>
      </c>
      <c r="G3">
        <v>15651080.5663146</v>
      </c>
    </row>
    <row r="4" spans="1:7">
      <c r="A4">
        <v>2</v>
      </c>
      <c r="B4">
        <v>329219017.889</v>
      </c>
      <c r="C4">
        <v>4768121.12101615</v>
      </c>
      <c r="D4">
        <v>247181088.038908</v>
      </c>
      <c r="E4">
        <v>23060169.3868613</v>
      </c>
      <c r="F4">
        <v>39784355.9381353</v>
      </c>
      <c r="G4">
        <v>14425283.4040796</v>
      </c>
    </row>
    <row r="5" spans="1:7">
      <c r="A5">
        <v>3</v>
      </c>
      <c r="B5">
        <v>288244317.693465</v>
      </c>
      <c r="C5">
        <v>4147947.12039886</v>
      </c>
      <c r="D5">
        <v>213245636.000912</v>
      </c>
      <c r="E5">
        <v>23060169.3868613</v>
      </c>
      <c r="F5">
        <v>34708267.4791881</v>
      </c>
      <c r="G5">
        <v>13082297.7061047</v>
      </c>
    </row>
    <row r="6" spans="1:7">
      <c r="A6">
        <v>4</v>
      </c>
      <c r="B6">
        <v>275553639.239984</v>
      </c>
      <c r="C6">
        <v>3979416.36724308</v>
      </c>
      <c r="D6">
        <v>203803714.392677</v>
      </c>
      <c r="E6">
        <v>23060169.3868613</v>
      </c>
      <c r="F6">
        <v>32394754.7742641</v>
      </c>
      <c r="G6">
        <v>12315584.3189389</v>
      </c>
    </row>
    <row r="7" spans="1:7">
      <c r="A7">
        <v>5</v>
      </c>
      <c r="B7">
        <v>242994564.711442</v>
      </c>
      <c r="C7">
        <v>3472350.33530192</v>
      </c>
      <c r="D7">
        <v>177453165.142715</v>
      </c>
      <c r="E7">
        <v>23060169.3868613</v>
      </c>
      <c r="F7">
        <v>27958438.0153591</v>
      </c>
      <c r="G7">
        <v>11050441.8312048</v>
      </c>
    </row>
    <row r="8" spans="1:7">
      <c r="A8">
        <v>6</v>
      </c>
      <c r="B8">
        <v>198935656.487024</v>
      </c>
      <c r="C8">
        <v>3085613.99843366</v>
      </c>
      <c r="D8">
        <v>141894669.078836</v>
      </c>
      <c r="E8">
        <v>23060169.3868613</v>
      </c>
      <c r="F8">
        <v>21569609.0816122</v>
      </c>
      <c r="G8">
        <v>9325594.94128114</v>
      </c>
    </row>
    <row r="9" spans="1:7">
      <c r="A9">
        <v>7</v>
      </c>
      <c r="B9">
        <v>168534585.70784</v>
      </c>
      <c r="C9">
        <v>2719664.11199673</v>
      </c>
      <c r="D9">
        <v>117076696.038755</v>
      </c>
      <c r="E9">
        <v>23060169.3868613</v>
      </c>
      <c r="F9">
        <v>17518585.7183314</v>
      </c>
      <c r="G9">
        <v>8159470.45189577</v>
      </c>
    </row>
    <row r="10" spans="1:7">
      <c r="A10">
        <v>8</v>
      </c>
      <c r="B10">
        <v>163371649.020429</v>
      </c>
      <c r="C10">
        <v>2643630.11471009</v>
      </c>
      <c r="D10">
        <v>112668622.217868</v>
      </c>
      <c r="E10">
        <v>23060169.3868613</v>
      </c>
      <c r="F10">
        <v>16944620.4498522</v>
      </c>
      <c r="G10">
        <v>8054606.85113731</v>
      </c>
    </row>
    <row r="11" spans="1:7">
      <c r="A11">
        <v>9</v>
      </c>
      <c r="B11">
        <v>163206391.236383</v>
      </c>
      <c r="C11">
        <v>2641752.58349107</v>
      </c>
      <c r="D11">
        <v>112707150.375043</v>
      </c>
      <c r="E11">
        <v>23060169.3868613</v>
      </c>
      <c r="F11">
        <v>16797848.0904417</v>
      </c>
      <c r="G11">
        <v>7999470.80054526</v>
      </c>
    </row>
    <row r="12" spans="1:7">
      <c r="A12">
        <v>10</v>
      </c>
      <c r="B12">
        <v>156883267.184857</v>
      </c>
      <c r="C12">
        <v>2581881.19750987</v>
      </c>
      <c r="D12">
        <v>107765848.77148</v>
      </c>
      <c r="E12">
        <v>23060169.3868613</v>
      </c>
      <c r="F12">
        <v>15766342.0653118</v>
      </c>
      <c r="G12">
        <v>7709025.76369352</v>
      </c>
    </row>
    <row r="13" spans="1:7">
      <c r="A13">
        <v>11</v>
      </c>
      <c r="B13">
        <v>149119317.313465</v>
      </c>
      <c r="C13">
        <v>2511961.80580069</v>
      </c>
      <c r="D13">
        <v>101422065.573738</v>
      </c>
      <c r="E13">
        <v>23060169.3868613</v>
      </c>
      <c r="F13">
        <v>14726625.0498964</v>
      </c>
      <c r="G13">
        <v>7398495.49716855</v>
      </c>
    </row>
    <row r="14" spans="1:7">
      <c r="A14">
        <v>12</v>
      </c>
      <c r="B14">
        <v>133253351.145206</v>
      </c>
      <c r="C14">
        <v>2310096.07895093</v>
      </c>
      <c r="D14">
        <v>88429899.6317234</v>
      </c>
      <c r="E14">
        <v>23060169.3868613</v>
      </c>
      <c r="F14">
        <v>12674473.7268627</v>
      </c>
      <c r="G14">
        <v>6778712.32080721</v>
      </c>
    </row>
    <row r="15" spans="1:7">
      <c r="A15">
        <v>13</v>
      </c>
      <c r="B15">
        <v>121873503.240222</v>
      </c>
      <c r="C15">
        <v>2174488.1405842</v>
      </c>
      <c r="D15">
        <v>79123694.7020678</v>
      </c>
      <c r="E15">
        <v>23060169.3868613</v>
      </c>
      <c r="F15">
        <v>11180431.5596976</v>
      </c>
      <c r="G15">
        <v>6334719.45101071</v>
      </c>
    </row>
    <row r="16" spans="1:7">
      <c r="A16">
        <v>14</v>
      </c>
      <c r="B16">
        <v>117776526.880897</v>
      </c>
      <c r="C16">
        <v>2141323.77835582</v>
      </c>
      <c r="D16">
        <v>75775223.4990188</v>
      </c>
      <c r="E16">
        <v>23060169.3868613</v>
      </c>
      <c r="F16">
        <v>10625737.9961249</v>
      </c>
      <c r="G16">
        <v>6174072.22053584</v>
      </c>
    </row>
    <row r="17" spans="1:7">
      <c r="A17">
        <v>15</v>
      </c>
      <c r="B17">
        <v>114807214.078201</v>
      </c>
      <c r="C17">
        <v>2118095.39694948</v>
      </c>
      <c r="D17">
        <v>73384126.5323313</v>
      </c>
      <c r="E17">
        <v>23060169.3868613</v>
      </c>
      <c r="F17">
        <v>10214751.169935</v>
      </c>
      <c r="G17">
        <v>6030071.59212355</v>
      </c>
    </row>
    <row r="18" spans="1:7">
      <c r="A18">
        <v>16</v>
      </c>
      <c r="B18">
        <v>114655409.669212</v>
      </c>
      <c r="C18">
        <v>2118083.64758314</v>
      </c>
      <c r="D18">
        <v>73338841.9323398</v>
      </c>
      <c r="E18">
        <v>23060169.3868613</v>
      </c>
      <c r="F18">
        <v>10138612.8530688</v>
      </c>
      <c r="G18">
        <v>5999701.84935863</v>
      </c>
    </row>
    <row r="19" spans="1:7">
      <c r="A19">
        <v>17</v>
      </c>
      <c r="B19">
        <v>112590945.612844</v>
      </c>
      <c r="C19">
        <v>2086673.39367832</v>
      </c>
      <c r="D19">
        <v>71588343.4969129</v>
      </c>
      <c r="E19">
        <v>23060169.3868613</v>
      </c>
      <c r="F19">
        <v>9924328.01767275</v>
      </c>
      <c r="G19">
        <v>5931431.31771921</v>
      </c>
    </row>
    <row r="20" spans="1:7">
      <c r="A20">
        <v>18</v>
      </c>
      <c r="B20">
        <v>108923502.373786</v>
      </c>
      <c r="C20">
        <v>2035194.8385789</v>
      </c>
      <c r="D20">
        <v>68608922.2719089</v>
      </c>
      <c r="E20">
        <v>23060169.3868613</v>
      </c>
      <c r="F20">
        <v>9429901.73398796</v>
      </c>
      <c r="G20">
        <v>5789314.14244934</v>
      </c>
    </row>
    <row r="21" spans="1:7">
      <c r="A21">
        <v>19</v>
      </c>
      <c r="B21">
        <v>102291262.410324</v>
      </c>
      <c r="C21">
        <v>1956840.78601282</v>
      </c>
      <c r="D21">
        <v>63205580.033997</v>
      </c>
      <c r="E21">
        <v>23060169.3868613</v>
      </c>
      <c r="F21">
        <v>8540478.32188518</v>
      </c>
      <c r="G21">
        <v>5528193.88156805</v>
      </c>
    </row>
    <row r="22" spans="1:7">
      <c r="A22">
        <v>20</v>
      </c>
      <c r="B22">
        <v>98176149.4993711</v>
      </c>
      <c r="C22">
        <v>1903650.46293044</v>
      </c>
      <c r="D22">
        <v>59848111.4681466</v>
      </c>
      <c r="E22">
        <v>23060169.3868613</v>
      </c>
      <c r="F22">
        <v>7999331.42984139</v>
      </c>
      <c r="G22">
        <v>5364886.75159138</v>
      </c>
    </row>
    <row r="23" spans="1:7">
      <c r="A23">
        <v>21</v>
      </c>
      <c r="B23">
        <v>95102321.9591381</v>
      </c>
      <c r="C23">
        <v>1868397.42991119</v>
      </c>
      <c r="D23">
        <v>57319985.7266912</v>
      </c>
      <c r="E23">
        <v>23060169.3868613</v>
      </c>
      <c r="F23">
        <v>7597786.48838553</v>
      </c>
      <c r="G23">
        <v>5255982.92728881</v>
      </c>
    </row>
    <row r="24" spans="1:7">
      <c r="A24">
        <v>22</v>
      </c>
      <c r="B24">
        <v>91342684.8278158</v>
      </c>
      <c r="C24">
        <v>1832802.55736557</v>
      </c>
      <c r="D24">
        <v>54255899.2311044</v>
      </c>
      <c r="E24">
        <v>23060169.3868613</v>
      </c>
      <c r="F24">
        <v>7090895.4247728</v>
      </c>
      <c r="G24">
        <v>5102918.22771174</v>
      </c>
    </row>
    <row r="25" spans="1:7">
      <c r="A25">
        <v>23</v>
      </c>
      <c r="B25">
        <v>90534492.8283856</v>
      </c>
      <c r="C25">
        <v>1821506.33469773</v>
      </c>
      <c r="D25">
        <v>53562246.7847545</v>
      </c>
      <c r="E25">
        <v>23060169.3868613</v>
      </c>
      <c r="F25">
        <v>7015019.1641088</v>
      </c>
      <c r="G25">
        <v>5075551.15796328</v>
      </c>
    </row>
    <row r="26" spans="1:7">
      <c r="A26">
        <v>24</v>
      </c>
      <c r="B26">
        <v>90491952.0904195</v>
      </c>
      <c r="C26">
        <v>1821247.8672713</v>
      </c>
      <c r="D26">
        <v>53562326.1087034</v>
      </c>
      <c r="E26">
        <v>23060169.3868613</v>
      </c>
      <c r="F26">
        <v>6984496.30204956</v>
      </c>
      <c r="G26">
        <v>5063712.42553394</v>
      </c>
    </row>
    <row r="27" spans="1:7">
      <c r="A27">
        <v>25</v>
      </c>
      <c r="B27">
        <v>87059511.4476496</v>
      </c>
      <c r="C27">
        <v>1786902.28690633</v>
      </c>
      <c r="D27">
        <v>50774027.9883617</v>
      </c>
      <c r="E27">
        <v>23060169.3868613</v>
      </c>
      <c r="F27">
        <v>6512703.31842105</v>
      </c>
      <c r="G27">
        <v>4925708.46709924</v>
      </c>
    </row>
    <row r="28" spans="1:7">
      <c r="A28">
        <v>26</v>
      </c>
      <c r="B28">
        <v>84165613.9739722</v>
      </c>
      <c r="C28">
        <v>1763036.22392957</v>
      </c>
      <c r="D28">
        <v>48413944.3331744</v>
      </c>
      <c r="E28">
        <v>23060169.3868613</v>
      </c>
      <c r="F28">
        <v>6116728.73979564</v>
      </c>
      <c r="G28">
        <v>4811735.29021126</v>
      </c>
    </row>
    <row r="29" spans="1:7">
      <c r="A29">
        <v>27</v>
      </c>
      <c r="B29">
        <v>81818812.4800898</v>
      </c>
      <c r="C29">
        <v>1743408.61523627</v>
      </c>
      <c r="D29">
        <v>46512393.8411556</v>
      </c>
      <c r="E29">
        <v>23060169.3868613</v>
      </c>
      <c r="F29">
        <v>5790547.74113247</v>
      </c>
      <c r="G29">
        <v>4712292.89570422</v>
      </c>
    </row>
    <row r="30" spans="1:7">
      <c r="A30">
        <v>28</v>
      </c>
      <c r="B30">
        <v>79525980.7553432</v>
      </c>
      <c r="C30">
        <v>1722879.49731045</v>
      </c>
      <c r="D30">
        <v>44640940.4182442</v>
      </c>
      <c r="E30">
        <v>23060169.3868613</v>
      </c>
      <c r="F30">
        <v>5479421.48398716</v>
      </c>
      <c r="G30">
        <v>4622569.9689401</v>
      </c>
    </row>
    <row r="31" spans="1:7">
      <c r="A31">
        <v>29</v>
      </c>
      <c r="B31">
        <v>77849458.7684044</v>
      </c>
      <c r="C31">
        <v>1711522.26751879</v>
      </c>
      <c r="D31">
        <v>43297597.3332105</v>
      </c>
      <c r="E31">
        <v>23060169.3868613</v>
      </c>
      <c r="F31">
        <v>5232178.39086365</v>
      </c>
      <c r="G31">
        <v>4547991.38995013</v>
      </c>
    </row>
    <row r="32" spans="1:7">
      <c r="A32">
        <v>30</v>
      </c>
      <c r="B32">
        <v>76419245.5168875</v>
      </c>
      <c r="C32">
        <v>1701577.17912567</v>
      </c>
      <c r="D32">
        <v>42104854.2994324</v>
      </c>
      <c r="E32">
        <v>23060169.3868613</v>
      </c>
      <c r="F32">
        <v>5056286.78174832</v>
      </c>
      <c r="G32">
        <v>4496357.8697197</v>
      </c>
    </row>
    <row r="33" spans="1:7">
      <c r="A33">
        <v>31</v>
      </c>
      <c r="B33">
        <v>74962850.1021</v>
      </c>
      <c r="C33">
        <v>1692791.78805803</v>
      </c>
      <c r="D33">
        <v>40917122.9116601</v>
      </c>
      <c r="E33">
        <v>23060169.3868613</v>
      </c>
      <c r="F33">
        <v>4853542.47090004</v>
      </c>
      <c r="G33">
        <v>4439223.54462046</v>
      </c>
    </row>
    <row r="34" spans="1:7">
      <c r="A34">
        <v>32</v>
      </c>
      <c r="B34">
        <v>73368574.5166794</v>
      </c>
      <c r="C34">
        <v>1681260.30293061</v>
      </c>
      <c r="D34">
        <v>39621051.7034023</v>
      </c>
      <c r="E34">
        <v>23060169.3868613</v>
      </c>
      <c r="F34">
        <v>4633270.61815973</v>
      </c>
      <c r="G34">
        <v>4372822.50532552</v>
      </c>
    </row>
    <row r="35" spans="1:7">
      <c r="A35">
        <v>33</v>
      </c>
      <c r="B35">
        <v>72061811.7483129</v>
      </c>
      <c r="C35">
        <v>1672707.12694447</v>
      </c>
      <c r="D35">
        <v>38551166.8279494</v>
      </c>
      <c r="E35">
        <v>23060169.3868613</v>
      </c>
      <c r="F35">
        <v>4455225.75559789</v>
      </c>
      <c r="G35">
        <v>4322542.65095984</v>
      </c>
    </row>
    <row r="36" spans="1:7">
      <c r="A36">
        <v>34</v>
      </c>
      <c r="B36">
        <v>70692147.0716572</v>
      </c>
      <c r="C36">
        <v>1666494.98925937</v>
      </c>
      <c r="D36">
        <v>37436486.5627226</v>
      </c>
      <c r="E36">
        <v>23060169.3868613</v>
      </c>
      <c r="F36">
        <v>4263863.23862353</v>
      </c>
      <c r="G36">
        <v>4265132.89419044</v>
      </c>
    </row>
    <row r="37" spans="1:7">
      <c r="A37">
        <v>35</v>
      </c>
      <c r="B37">
        <v>69568157.8081347</v>
      </c>
      <c r="C37">
        <v>1660431.25782378</v>
      </c>
      <c r="D37">
        <v>36502009.0765612</v>
      </c>
      <c r="E37">
        <v>23060169.3868613</v>
      </c>
      <c r="F37">
        <v>4121226.73581077</v>
      </c>
      <c r="G37">
        <v>4224321.35107759</v>
      </c>
    </row>
    <row r="38" spans="1:7">
      <c r="A38">
        <v>36</v>
      </c>
      <c r="B38">
        <v>68596707.1981095</v>
      </c>
      <c r="C38">
        <v>1656010.00512738</v>
      </c>
      <c r="D38">
        <v>35723551.0717887</v>
      </c>
      <c r="E38">
        <v>23060169.3868613</v>
      </c>
      <c r="F38">
        <v>3975800.39039921</v>
      </c>
      <c r="G38">
        <v>4181176.34393282</v>
      </c>
    </row>
    <row r="39" spans="1:7">
      <c r="A39">
        <v>37</v>
      </c>
      <c r="B39">
        <v>67624654.6183321</v>
      </c>
      <c r="C39">
        <v>1651895.87245586</v>
      </c>
      <c r="D39">
        <v>34929264.5152419</v>
      </c>
      <c r="E39">
        <v>23060169.3868613</v>
      </c>
      <c r="F39">
        <v>3842801.18119632</v>
      </c>
      <c r="G39">
        <v>4140523.66257672</v>
      </c>
    </row>
    <row r="40" spans="1:7">
      <c r="A40">
        <v>38</v>
      </c>
      <c r="B40">
        <v>66620598.7611865</v>
      </c>
      <c r="C40">
        <v>1649366.93271167</v>
      </c>
      <c r="D40">
        <v>34104110.6409244</v>
      </c>
      <c r="E40">
        <v>23060169.3868613</v>
      </c>
      <c r="F40">
        <v>3705868.42243619</v>
      </c>
      <c r="G40">
        <v>4101083.3782529</v>
      </c>
    </row>
    <row r="41" spans="1:7">
      <c r="A41">
        <v>39</v>
      </c>
      <c r="B41">
        <v>65792938.8483752</v>
      </c>
      <c r="C41">
        <v>1648255.09602227</v>
      </c>
      <c r="D41">
        <v>33426761.3893228</v>
      </c>
      <c r="E41">
        <v>23060169.3868613</v>
      </c>
      <c r="F41">
        <v>3591782.65537325</v>
      </c>
      <c r="G41">
        <v>4065970.32079559</v>
      </c>
    </row>
    <row r="42" spans="1:7">
      <c r="A42">
        <v>40</v>
      </c>
      <c r="B42">
        <v>64912731.198236</v>
      </c>
      <c r="C42">
        <v>1646139.25770834</v>
      </c>
      <c r="D42">
        <v>32701618.9208107</v>
      </c>
      <c r="E42">
        <v>23060169.3868613</v>
      </c>
      <c r="F42">
        <v>3473225.82325384</v>
      </c>
      <c r="G42">
        <v>4031577.8096018</v>
      </c>
    </row>
    <row r="43" spans="1:7">
      <c r="A43">
        <v>41</v>
      </c>
      <c r="B43">
        <v>64125607.6694603</v>
      </c>
      <c r="C43">
        <v>1645805.30352565</v>
      </c>
      <c r="D43">
        <v>32066396.0889349</v>
      </c>
      <c r="E43">
        <v>23060169.3868613</v>
      </c>
      <c r="F43">
        <v>3356882.19692208</v>
      </c>
      <c r="G43">
        <v>3996354.69321642</v>
      </c>
    </row>
    <row r="44" spans="1:7">
      <c r="A44">
        <v>42</v>
      </c>
      <c r="B44">
        <v>63415732.1015229</v>
      </c>
      <c r="C44">
        <v>1646038.95951468</v>
      </c>
      <c r="D44">
        <v>31474656.2961112</v>
      </c>
      <c r="E44">
        <v>23060169.3868613</v>
      </c>
      <c r="F44">
        <v>3265478.61416758</v>
      </c>
      <c r="G44">
        <v>3969388.84486808</v>
      </c>
    </row>
    <row r="45" spans="1:7">
      <c r="A45">
        <v>43</v>
      </c>
      <c r="B45">
        <v>62734682.7112376</v>
      </c>
      <c r="C45">
        <v>1646747.05804171</v>
      </c>
      <c r="D45">
        <v>30913956.1305272</v>
      </c>
      <c r="E45">
        <v>23060169.3868613</v>
      </c>
      <c r="F45">
        <v>3171446.57523427</v>
      </c>
      <c r="G45">
        <v>3942363.56057317</v>
      </c>
    </row>
    <row r="46" spans="1:7">
      <c r="A46">
        <v>44</v>
      </c>
      <c r="B46">
        <v>62046142.8522925</v>
      </c>
      <c r="C46">
        <v>1647600.77993556</v>
      </c>
      <c r="D46">
        <v>30349482.0386828</v>
      </c>
      <c r="E46">
        <v>23060169.3868613</v>
      </c>
      <c r="F46">
        <v>3075611.31984465</v>
      </c>
      <c r="G46">
        <v>3913279.32696816</v>
      </c>
    </row>
    <row r="47" spans="1:7">
      <c r="A47">
        <v>45</v>
      </c>
      <c r="B47">
        <v>61478151.6484599</v>
      </c>
      <c r="C47">
        <v>1648173.11231078</v>
      </c>
      <c r="D47">
        <v>29881996.9430165</v>
      </c>
      <c r="E47">
        <v>23060169.3868613</v>
      </c>
      <c r="F47">
        <v>2996929.93529474</v>
      </c>
      <c r="G47">
        <v>3890882.27097656</v>
      </c>
    </row>
    <row r="48" spans="1:7">
      <c r="A48">
        <v>46</v>
      </c>
      <c r="B48">
        <v>60860586.2464608</v>
      </c>
      <c r="C48">
        <v>1650700.45499277</v>
      </c>
      <c r="D48">
        <v>29375934.5344377</v>
      </c>
      <c r="E48">
        <v>23060169.3868613</v>
      </c>
      <c r="F48">
        <v>2909356.98818188</v>
      </c>
      <c r="G48">
        <v>3864424.88198706</v>
      </c>
    </row>
    <row r="49" spans="1:7">
      <c r="A49">
        <v>47</v>
      </c>
      <c r="B49">
        <v>60293957.8150804</v>
      </c>
      <c r="C49">
        <v>1652885.89465335</v>
      </c>
      <c r="D49">
        <v>28901586.3885846</v>
      </c>
      <c r="E49">
        <v>23060169.3868613</v>
      </c>
      <c r="F49">
        <v>2836117.28834076</v>
      </c>
      <c r="G49">
        <v>3843198.85664039</v>
      </c>
    </row>
    <row r="50" spans="1:7">
      <c r="A50">
        <v>48</v>
      </c>
      <c r="B50">
        <v>59776713.3610462</v>
      </c>
      <c r="C50">
        <v>1655235.57573587</v>
      </c>
      <c r="D50">
        <v>28480680.8173192</v>
      </c>
      <c r="E50">
        <v>23060169.3868613</v>
      </c>
      <c r="F50">
        <v>2760068.05320687</v>
      </c>
      <c r="G50">
        <v>3820559.52792303</v>
      </c>
    </row>
    <row r="51" spans="1:7">
      <c r="A51">
        <v>49</v>
      </c>
      <c r="B51">
        <v>59276842.1822909</v>
      </c>
      <c r="C51">
        <v>1658162.80582449</v>
      </c>
      <c r="D51">
        <v>28068572.2350201</v>
      </c>
      <c r="E51">
        <v>23060169.3868613</v>
      </c>
      <c r="F51">
        <v>2690570.89333284</v>
      </c>
      <c r="G51">
        <v>3799366.86125219</v>
      </c>
    </row>
    <row r="52" spans="1:7">
      <c r="A52">
        <v>50</v>
      </c>
      <c r="B52">
        <v>58775025.529997</v>
      </c>
      <c r="C52">
        <v>1661645.33186437</v>
      </c>
      <c r="D52">
        <v>27652547.0548477</v>
      </c>
      <c r="E52">
        <v>23060169.3868613</v>
      </c>
      <c r="F52">
        <v>2621381.07701922</v>
      </c>
      <c r="G52">
        <v>3779282.67940439</v>
      </c>
    </row>
    <row r="53" spans="1:7">
      <c r="A53">
        <v>51</v>
      </c>
      <c r="B53">
        <v>58356501.7845949</v>
      </c>
      <c r="C53">
        <v>1665668.58261994</v>
      </c>
      <c r="D53">
        <v>27305909.0043543</v>
      </c>
      <c r="E53">
        <v>23060169.3868613</v>
      </c>
      <c r="F53">
        <v>2563350.72902302</v>
      </c>
      <c r="G53">
        <v>3761404.08173632</v>
      </c>
    </row>
    <row r="54" spans="1:7">
      <c r="A54">
        <v>52</v>
      </c>
      <c r="B54">
        <v>57904816.5904216</v>
      </c>
      <c r="C54">
        <v>1669250.09565286</v>
      </c>
      <c r="D54">
        <v>26929562.3013625</v>
      </c>
      <c r="E54">
        <v>23060169.3868613</v>
      </c>
      <c r="F54">
        <v>2502219.38911431</v>
      </c>
      <c r="G54">
        <v>3743615.41743058</v>
      </c>
    </row>
    <row r="55" spans="1:7">
      <c r="A55">
        <v>53</v>
      </c>
      <c r="B55">
        <v>57480993.630715</v>
      </c>
      <c r="C55">
        <v>1673539.47617144</v>
      </c>
      <c r="D55">
        <v>26583278.7107623</v>
      </c>
      <c r="E55">
        <v>23060169.3868613</v>
      </c>
      <c r="F55">
        <v>2439398.88839184</v>
      </c>
      <c r="G55">
        <v>3724607.16852809</v>
      </c>
    </row>
    <row r="56" spans="1:7">
      <c r="A56">
        <v>54</v>
      </c>
      <c r="B56">
        <v>57088215.1184533</v>
      </c>
      <c r="C56">
        <v>1678128.87341529</v>
      </c>
      <c r="D56">
        <v>26253178.0501715</v>
      </c>
      <c r="E56">
        <v>23060169.3868613</v>
      </c>
      <c r="F56">
        <v>2387500.10430705</v>
      </c>
      <c r="G56">
        <v>3709238.70369817</v>
      </c>
    </row>
    <row r="57" spans="1:7">
      <c r="A57">
        <v>55</v>
      </c>
      <c r="B57">
        <v>56709894.7992942</v>
      </c>
      <c r="C57">
        <v>1682662.53852829</v>
      </c>
      <c r="D57">
        <v>25938055.0417552</v>
      </c>
      <c r="E57">
        <v>23060169.3868613</v>
      </c>
      <c r="F57">
        <v>2334958.80830822</v>
      </c>
      <c r="G57">
        <v>3694049.02384115</v>
      </c>
    </row>
    <row r="58" spans="1:7">
      <c r="A58">
        <v>56</v>
      </c>
      <c r="B58">
        <v>56330226.0603533</v>
      </c>
      <c r="C58">
        <v>1687785.45943068</v>
      </c>
      <c r="D58">
        <v>25622700.0181824</v>
      </c>
      <c r="E58">
        <v>23060169.3868613</v>
      </c>
      <c r="F58">
        <v>2281666.12368069</v>
      </c>
      <c r="G58">
        <v>3677905.07219813</v>
      </c>
    </row>
    <row r="59" spans="1:7">
      <c r="A59">
        <v>57</v>
      </c>
      <c r="B59">
        <v>56008864.4721546</v>
      </c>
      <c r="C59">
        <v>1691757.56185689</v>
      </c>
      <c r="D59">
        <v>25355295.3986521</v>
      </c>
      <c r="E59">
        <v>23060169.3868613</v>
      </c>
      <c r="F59">
        <v>2236633.64554128</v>
      </c>
      <c r="G59">
        <v>3665008.47924303</v>
      </c>
    </row>
    <row r="60" spans="1:7">
      <c r="A60">
        <v>58</v>
      </c>
      <c r="B60">
        <v>55663542.2733892</v>
      </c>
      <c r="C60">
        <v>1697511.75328149</v>
      </c>
      <c r="D60">
        <v>25068797.0292732</v>
      </c>
      <c r="E60">
        <v>23060169.3868613</v>
      </c>
      <c r="F60">
        <v>2187046.01497351</v>
      </c>
      <c r="G60">
        <v>3650018.08899969</v>
      </c>
    </row>
    <row r="61" spans="1:7">
      <c r="A61">
        <v>59</v>
      </c>
      <c r="B61">
        <v>55336510.2955207</v>
      </c>
      <c r="C61">
        <v>1703011.20903157</v>
      </c>
      <c r="D61">
        <v>24791759.981574</v>
      </c>
      <c r="E61">
        <v>23060169.3868613</v>
      </c>
      <c r="F61">
        <v>2144062.62145148</v>
      </c>
      <c r="G61">
        <v>3637507.09660226</v>
      </c>
    </row>
    <row r="62" spans="1:7">
      <c r="A62">
        <v>60</v>
      </c>
      <c r="B62">
        <v>55031495.0158118</v>
      </c>
      <c r="C62">
        <v>1708310.01850559</v>
      </c>
      <c r="D62">
        <v>24539544.4884951</v>
      </c>
      <c r="E62">
        <v>23060169.3868613</v>
      </c>
      <c r="F62">
        <v>2099287.19392252</v>
      </c>
      <c r="G62">
        <v>3624183.92802722</v>
      </c>
    </row>
    <row r="63" spans="1:7">
      <c r="A63">
        <v>61</v>
      </c>
      <c r="B63">
        <v>54736697.2462223</v>
      </c>
      <c r="C63">
        <v>1714173.0716506</v>
      </c>
      <c r="D63">
        <v>24293064.0623819</v>
      </c>
      <c r="E63">
        <v>23060169.3868613</v>
      </c>
      <c r="F63">
        <v>2057752.39717689</v>
      </c>
      <c r="G63">
        <v>3611538.32815162</v>
      </c>
    </row>
    <row r="64" spans="1:7">
      <c r="A64">
        <v>62</v>
      </c>
      <c r="B64">
        <v>54440116.53036</v>
      </c>
      <c r="C64">
        <v>1720201.76172933</v>
      </c>
      <c r="D64">
        <v>24043912.497843</v>
      </c>
      <c r="E64">
        <v>23060169.3868613</v>
      </c>
      <c r="F64">
        <v>2016357.2211284</v>
      </c>
      <c r="G64">
        <v>3599475.66279793</v>
      </c>
    </row>
    <row r="65" spans="1:7">
      <c r="A65">
        <v>63</v>
      </c>
      <c r="B65">
        <v>54185681.4115379</v>
      </c>
      <c r="C65">
        <v>1726462.32519992</v>
      </c>
      <c r="D65">
        <v>23829820.4573434</v>
      </c>
      <c r="E65">
        <v>23060169.3868613</v>
      </c>
      <c r="F65">
        <v>1980701.49707579</v>
      </c>
      <c r="G65">
        <v>3588527.74505748</v>
      </c>
    </row>
    <row r="66" spans="1:7">
      <c r="A66">
        <v>64</v>
      </c>
      <c r="B66">
        <v>53914700.2078956</v>
      </c>
      <c r="C66">
        <v>1732509.01256344</v>
      </c>
      <c r="D66">
        <v>23600625.9403548</v>
      </c>
      <c r="E66">
        <v>23060169.3868613</v>
      </c>
      <c r="F66">
        <v>1943664.64459417</v>
      </c>
      <c r="G66">
        <v>3577731.22352183</v>
      </c>
    </row>
    <row r="67" spans="1:7">
      <c r="A67">
        <v>65</v>
      </c>
      <c r="B67">
        <v>53655733.4736662</v>
      </c>
      <c r="C67">
        <v>1738942.18472996</v>
      </c>
      <c r="D67">
        <v>23385479.3696411</v>
      </c>
      <c r="E67">
        <v>23060169.3868613</v>
      </c>
      <c r="F67">
        <v>1905071.14007201</v>
      </c>
      <c r="G67">
        <v>3566071.39236183</v>
      </c>
    </row>
    <row r="68" spans="1:7">
      <c r="A68">
        <v>66</v>
      </c>
      <c r="B68">
        <v>53412528.073806</v>
      </c>
      <c r="C68">
        <v>1745580.87965528</v>
      </c>
      <c r="D68">
        <v>23178166.3064002</v>
      </c>
      <c r="E68">
        <v>23060169.3868613</v>
      </c>
      <c r="F68">
        <v>1872270.71123355</v>
      </c>
      <c r="G68">
        <v>3556340.78965564</v>
      </c>
    </row>
    <row r="69" spans="1:7">
      <c r="A69">
        <v>67</v>
      </c>
      <c r="B69">
        <v>53177425.9810359</v>
      </c>
      <c r="C69">
        <v>1751923.05764149</v>
      </c>
      <c r="D69">
        <v>22979239.0107374</v>
      </c>
      <c r="E69">
        <v>23060169.3868613</v>
      </c>
      <c r="F69">
        <v>1839305.76298138</v>
      </c>
      <c r="G69">
        <v>3546788.7628143</v>
      </c>
    </row>
    <row r="70" spans="1:7">
      <c r="A70">
        <v>68</v>
      </c>
      <c r="B70">
        <v>52940501.8033288</v>
      </c>
      <c r="C70">
        <v>1759010.2781275</v>
      </c>
      <c r="D70">
        <v>22778996.8626129</v>
      </c>
      <c r="E70">
        <v>23060169.3868613</v>
      </c>
      <c r="F70">
        <v>1805696.96277042</v>
      </c>
      <c r="G70">
        <v>3536628.31295664</v>
      </c>
    </row>
    <row r="71" spans="1:7">
      <c r="A71">
        <v>69</v>
      </c>
      <c r="B71">
        <v>52734578.0575684</v>
      </c>
      <c r="C71">
        <v>1764739.23558377</v>
      </c>
      <c r="D71">
        <v>22604924.590263</v>
      </c>
      <c r="E71">
        <v>23060169.3868613</v>
      </c>
      <c r="F71">
        <v>1776512.16470807</v>
      </c>
      <c r="G71">
        <v>3528232.68015223</v>
      </c>
    </row>
    <row r="72" spans="1:7">
      <c r="A72">
        <v>70</v>
      </c>
      <c r="B72">
        <v>52516538.4760301</v>
      </c>
      <c r="C72">
        <v>1772042.60342986</v>
      </c>
      <c r="D72">
        <v>22420878.0839768</v>
      </c>
      <c r="E72">
        <v>23060169.3868613</v>
      </c>
      <c r="F72">
        <v>1744797.37290754</v>
      </c>
      <c r="G72">
        <v>3518651.02885463</v>
      </c>
    </row>
    <row r="73" spans="1:7">
      <c r="A73">
        <v>71</v>
      </c>
      <c r="B73">
        <v>52307087.2191682</v>
      </c>
      <c r="C73">
        <v>1779165.75573599</v>
      </c>
      <c r="D73">
        <v>22240519.0271555</v>
      </c>
      <c r="E73">
        <v>23060169.3868613</v>
      </c>
      <c r="F73">
        <v>1716763.49638382</v>
      </c>
      <c r="G73">
        <v>3510469.55303154</v>
      </c>
    </row>
    <row r="74" spans="1:7">
      <c r="A74">
        <v>72</v>
      </c>
      <c r="B74">
        <v>52109540.1321906</v>
      </c>
      <c r="C74">
        <v>1785953.81986963</v>
      </c>
      <c r="D74">
        <v>22074002.0476742</v>
      </c>
      <c r="E74">
        <v>23060169.3868613</v>
      </c>
      <c r="F74">
        <v>1687613.01941221</v>
      </c>
      <c r="G74">
        <v>3501801.85837316</v>
      </c>
    </row>
    <row r="75" spans="1:7">
      <c r="A75">
        <v>73</v>
      </c>
      <c r="B75">
        <v>51918342.4897929</v>
      </c>
      <c r="C75">
        <v>1793282.42266475</v>
      </c>
      <c r="D75">
        <v>21911121.7115036</v>
      </c>
      <c r="E75">
        <v>23060169.3868613</v>
      </c>
      <c r="F75">
        <v>1660279.68160033</v>
      </c>
      <c r="G75">
        <v>3493489.28716289</v>
      </c>
    </row>
    <row r="76" spans="1:7">
      <c r="A76">
        <v>74</v>
      </c>
      <c r="B76">
        <v>51725205.7254146</v>
      </c>
      <c r="C76">
        <v>1800621.27071529</v>
      </c>
      <c r="D76">
        <v>21745974.5749547</v>
      </c>
      <c r="E76">
        <v>23060169.3868613</v>
      </c>
      <c r="F76">
        <v>1632937.78597474</v>
      </c>
      <c r="G76">
        <v>3485502.70690857</v>
      </c>
    </row>
    <row r="77" spans="1:7">
      <c r="A77">
        <v>75</v>
      </c>
      <c r="B77">
        <v>51555606.1184313</v>
      </c>
      <c r="C77">
        <v>1808093.2835178</v>
      </c>
      <c r="D77">
        <v>21600389.4990885</v>
      </c>
      <c r="E77">
        <v>23060169.3868613</v>
      </c>
      <c r="F77">
        <v>1608830.31923359</v>
      </c>
      <c r="G77">
        <v>3478123.62973009</v>
      </c>
    </row>
    <row r="78" spans="1:7">
      <c r="A78">
        <v>76</v>
      </c>
      <c r="B78">
        <v>51377133.9690726</v>
      </c>
      <c r="C78">
        <v>1815417.88890156</v>
      </c>
      <c r="D78">
        <v>21446526.5874166</v>
      </c>
      <c r="E78">
        <v>23060169.3868613</v>
      </c>
      <c r="F78">
        <v>1584111.14977495</v>
      </c>
      <c r="G78">
        <v>3470908.9561182</v>
      </c>
    </row>
    <row r="79" spans="1:7">
      <c r="A79">
        <v>77</v>
      </c>
      <c r="B79">
        <v>51204783.8755678</v>
      </c>
      <c r="C79">
        <v>1822996.67927693</v>
      </c>
      <c r="D79">
        <v>21300326.7998969</v>
      </c>
      <c r="E79">
        <v>23060169.3868613</v>
      </c>
      <c r="F79">
        <v>1558198.6835823</v>
      </c>
      <c r="G79">
        <v>3463092.32595026</v>
      </c>
    </row>
    <row r="80" spans="1:7">
      <c r="A80">
        <v>78</v>
      </c>
      <c r="B80">
        <v>51041540.1294908</v>
      </c>
      <c r="C80">
        <v>1830743.8982471</v>
      </c>
      <c r="D80">
        <v>21158483.4071914</v>
      </c>
      <c r="E80">
        <v>23060169.3868613</v>
      </c>
      <c r="F80">
        <v>1535725.17627854</v>
      </c>
      <c r="G80">
        <v>3456418.26091245</v>
      </c>
    </row>
    <row r="81" spans="1:7">
      <c r="A81">
        <v>79</v>
      </c>
      <c r="B81">
        <v>50883454.4819274</v>
      </c>
      <c r="C81">
        <v>1838065.65912875</v>
      </c>
      <c r="D81">
        <v>21022046.0323532</v>
      </c>
      <c r="E81">
        <v>23060169.3868613</v>
      </c>
      <c r="F81">
        <v>1513270.39582001</v>
      </c>
      <c r="G81">
        <v>3449903.0077641</v>
      </c>
    </row>
    <row r="82" spans="1:7">
      <c r="A82">
        <v>80</v>
      </c>
      <c r="B82">
        <v>50723601.9165918</v>
      </c>
      <c r="C82">
        <v>1846199.41378366</v>
      </c>
      <c r="D82">
        <v>20883988.278078</v>
      </c>
      <c r="E82">
        <v>23060169.3868613</v>
      </c>
      <c r="F82">
        <v>1490280.64485007</v>
      </c>
      <c r="G82">
        <v>3442964.1930187</v>
      </c>
    </row>
    <row r="83" spans="1:7">
      <c r="A83">
        <v>81</v>
      </c>
      <c r="B83">
        <v>50581840.0947912</v>
      </c>
      <c r="C83">
        <v>1852959.47365001</v>
      </c>
      <c r="D83">
        <v>20761708.8155764</v>
      </c>
      <c r="E83">
        <v>23060169.3868613</v>
      </c>
      <c r="F83">
        <v>1469915.11507837</v>
      </c>
      <c r="G83">
        <v>3437087.30362509</v>
      </c>
    </row>
    <row r="84" spans="1:7">
      <c r="A84">
        <v>82</v>
      </c>
      <c r="B84">
        <v>50433361.6968593</v>
      </c>
      <c r="C84">
        <v>1861117.91802734</v>
      </c>
      <c r="D84">
        <v>20633621.3750334</v>
      </c>
      <c r="E84">
        <v>23060169.3868613</v>
      </c>
      <c r="F84">
        <v>1447986.21208834</v>
      </c>
      <c r="G84">
        <v>3430466.8048489</v>
      </c>
    </row>
    <row r="85" spans="1:7">
      <c r="A85">
        <v>83</v>
      </c>
      <c r="B85">
        <v>50289479.7624167</v>
      </c>
      <c r="C85">
        <v>1869151.01136878</v>
      </c>
      <c r="D85">
        <v>20507101.6471272</v>
      </c>
      <c r="E85">
        <v>23060169.3868613</v>
      </c>
      <c r="F85">
        <v>1428336.57623707</v>
      </c>
      <c r="G85">
        <v>3424721.14082233</v>
      </c>
    </row>
    <row r="86" spans="1:7">
      <c r="A86">
        <v>84</v>
      </c>
      <c r="B86">
        <v>50152728.9098585</v>
      </c>
      <c r="C86">
        <v>1876794.06598105</v>
      </c>
      <c r="D86">
        <v>20389146.0672341</v>
      </c>
      <c r="E86">
        <v>23060169.3868613</v>
      </c>
      <c r="F86">
        <v>1407954.73758592</v>
      </c>
      <c r="G86">
        <v>3418664.65219613</v>
      </c>
    </row>
    <row r="87" spans="1:7">
      <c r="A87">
        <v>85</v>
      </c>
      <c r="B87">
        <v>50020252.3691457</v>
      </c>
      <c r="C87">
        <v>1884952.16921477</v>
      </c>
      <c r="D87">
        <v>20273628.1907704</v>
      </c>
      <c r="E87">
        <v>23060169.3868613</v>
      </c>
      <c r="F87">
        <v>1388690.91854654</v>
      </c>
      <c r="G87">
        <v>3412811.70375263</v>
      </c>
    </row>
    <row r="88" spans="1:7">
      <c r="A88">
        <v>86</v>
      </c>
      <c r="B88">
        <v>49886075.9469093</v>
      </c>
      <c r="C88">
        <v>1893045.28000911</v>
      </c>
      <c r="D88">
        <v>20156325.406231</v>
      </c>
      <c r="E88">
        <v>23060169.3868613</v>
      </c>
      <c r="F88">
        <v>1369375.49027556</v>
      </c>
      <c r="G88">
        <v>3407160.38353226</v>
      </c>
    </row>
    <row r="89" spans="1:7">
      <c r="A89">
        <v>87</v>
      </c>
      <c r="B89">
        <v>49766192.9826814</v>
      </c>
      <c r="C89">
        <v>1901244.89305824</v>
      </c>
      <c r="D89">
        <v>20050881.1801316</v>
      </c>
      <c r="E89">
        <v>23060169.3868613</v>
      </c>
      <c r="F89">
        <v>1352032.59924379</v>
      </c>
      <c r="G89">
        <v>3401864.92338647</v>
      </c>
    </row>
    <row r="90" spans="1:7">
      <c r="A90">
        <v>88</v>
      </c>
      <c r="B90">
        <v>49641172.5920739</v>
      </c>
      <c r="C90">
        <v>1909308.03607524</v>
      </c>
      <c r="D90">
        <v>19940544.1196491</v>
      </c>
      <c r="E90">
        <v>23060169.3868613</v>
      </c>
      <c r="F90">
        <v>1334428.53201108</v>
      </c>
      <c r="G90">
        <v>3396722.51747713</v>
      </c>
    </row>
    <row r="91" spans="1:7">
      <c r="A91">
        <v>89</v>
      </c>
      <c r="B91">
        <v>49519588.0362658</v>
      </c>
      <c r="C91">
        <v>1917561.39079928</v>
      </c>
      <c r="D91">
        <v>19834798.8034195</v>
      </c>
      <c r="E91">
        <v>23060169.3868613</v>
      </c>
      <c r="F91">
        <v>1315913.68436639</v>
      </c>
      <c r="G91">
        <v>3391144.77081932</v>
      </c>
    </row>
    <row r="92" spans="1:7">
      <c r="A92">
        <v>90</v>
      </c>
      <c r="B92">
        <v>49403691.596134</v>
      </c>
      <c r="C92">
        <v>1925972.06792431</v>
      </c>
      <c r="D92">
        <v>19731654.8373007</v>
      </c>
      <c r="E92">
        <v>23060169.3868613</v>
      </c>
      <c r="F92">
        <v>1299598.98520752</v>
      </c>
      <c r="G92">
        <v>3386296.31884017</v>
      </c>
    </row>
    <row r="93" spans="1:7">
      <c r="A93">
        <v>91</v>
      </c>
      <c r="B93">
        <v>49291343.9322624</v>
      </c>
      <c r="C93">
        <v>1933880.48787982</v>
      </c>
      <c r="D93">
        <v>19632331.2391922</v>
      </c>
      <c r="E93">
        <v>23060169.3868613</v>
      </c>
      <c r="F93">
        <v>1283377.61695091</v>
      </c>
      <c r="G93">
        <v>3381585.20137819</v>
      </c>
    </row>
    <row r="94" spans="1:7">
      <c r="A94">
        <v>92</v>
      </c>
      <c r="B94">
        <v>49177500.4190588</v>
      </c>
      <c r="C94">
        <v>1942628.5685207</v>
      </c>
      <c r="D94">
        <v>19531418.9663025</v>
      </c>
      <c r="E94">
        <v>23060169.3868613</v>
      </c>
      <c r="F94">
        <v>1266719.55639402</v>
      </c>
      <c r="G94">
        <v>3376563.94098031</v>
      </c>
    </row>
    <row r="95" spans="1:7">
      <c r="A95">
        <v>93</v>
      </c>
      <c r="B95">
        <v>49075011.7464831</v>
      </c>
      <c r="C95">
        <v>1950043.60573682</v>
      </c>
      <c r="D95">
        <v>19440814.2971603</v>
      </c>
      <c r="E95">
        <v>23060169.3868613</v>
      </c>
      <c r="F95">
        <v>1251750.07016198</v>
      </c>
      <c r="G95">
        <v>3372234.38656267</v>
      </c>
    </row>
    <row r="96" spans="1:7">
      <c r="A96">
        <v>94</v>
      </c>
      <c r="B96">
        <v>48968529.9245883</v>
      </c>
      <c r="C96">
        <v>1958716.38656705</v>
      </c>
      <c r="D96">
        <v>19346510.865501</v>
      </c>
      <c r="E96">
        <v>23060169.3868613</v>
      </c>
      <c r="F96">
        <v>1235731.90058134</v>
      </c>
      <c r="G96">
        <v>3367401.38507758</v>
      </c>
    </row>
    <row r="97" spans="1:7">
      <c r="A97">
        <v>95</v>
      </c>
      <c r="B97">
        <v>48864726.7370193</v>
      </c>
      <c r="C97">
        <v>1967305.30171752</v>
      </c>
      <c r="D97">
        <v>19252864.084971</v>
      </c>
      <c r="E97">
        <v>23060169.3868613</v>
      </c>
      <c r="F97">
        <v>1221232.4431974</v>
      </c>
      <c r="G97">
        <v>3363155.52027211</v>
      </c>
    </row>
    <row r="98" spans="1:7">
      <c r="A98">
        <v>96</v>
      </c>
      <c r="B98">
        <v>48765495.2329668</v>
      </c>
      <c r="C98">
        <v>1975481.59437855</v>
      </c>
      <c r="D98">
        <v>19164916.2881437</v>
      </c>
      <c r="E98">
        <v>23060169.3868613</v>
      </c>
      <c r="F98">
        <v>1206228.45302844</v>
      </c>
      <c r="G98">
        <v>3358699.51055484</v>
      </c>
    </row>
    <row r="99" spans="1:7">
      <c r="A99">
        <v>97</v>
      </c>
      <c r="B99">
        <v>48669306.5427014</v>
      </c>
      <c r="C99">
        <v>1984150.20786979</v>
      </c>
      <c r="D99">
        <v>19078663.2090966</v>
      </c>
      <c r="E99">
        <v>23060169.3868613</v>
      </c>
      <c r="F99">
        <v>1191956.87892315</v>
      </c>
      <c r="G99">
        <v>3354366.85995051</v>
      </c>
    </row>
    <row r="100" spans="1:7">
      <c r="A100">
        <v>98</v>
      </c>
      <c r="B100">
        <v>48571719.70357</v>
      </c>
      <c r="C100">
        <v>1992711.34991548</v>
      </c>
      <c r="D100">
        <v>18991040.5941263</v>
      </c>
      <c r="E100">
        <v>23060169.3868613</v>
      </c>
      <c r="F100">
        <v>1177628.68727091</v>
      </c>
      <c r="G100">
        <v>3350169.68539597</v>
      </c>
    </row>
    <row r="101" spans="1:7">
      <c r="A101">
        <v>99</v>
      </c>
      <c r="B101">
        <v>48483383.8224116</v>
      </c>
      <c r="C101">
        <v>2001379.86187062</v>
      </c>
      <c r="D101">
        <v>18911065.0750403</v>
      </c>
      <c r="E101">
        <v>23060169.3868613</v>
      </c>
      <c r="F101">
        <v>1164577.16829846</v>
      </c>
      <c r="G101">
        <v>3346192.33034083</v>
      </c>
    </row>
    <row r="102" spans="1:7">
      <c r="A102">
        <v>100</v>
      </c>
      <c r="B102">
        <v>48391896.5512653</v>
      </c>
      <c r="C102">
        <v>2009902.77737209</v>
      </c>
      <c r="D102">
        <v>18828037.2907633</v>
      </c>
      <c r="E102">
        <v>23060169.3868613</v>
      </c>
      <c r="F102">
        <v>1151435.87307645</v>
      </c>
      <c r="G102">
        <v>3342351.22319209</v>
      </c>
    </row>
    <row r="103" spans="1:7">
      <c r="A103">
        <v>101</v>
      </c>
      <c r="B103">
        <v>48302477.437633</v>
      </c>
      <c r="C103">
        <v>2018580.09064786</v>
      </c>
      <c r="D103">
        <v>18747956.583283</v>
      </c>
      <c r="E103">
        <v>23060169.3868613</v>
      </c>
      <c r="F103">
        <v>1137587.50433862</v>
      </c>
      <c r="G103">
        <v>3338183.87250223</v>
      </c>
    </row>
    <row r="104" spans="1:7">
      <c r="A104">
        <v>102</v>
      </c>
      <c r="B104">
        <v>48216819.9354537</v>
      </c>
      <c r="C104">
        <v>2027415.7647386</v>
      </c>
      <c r="D104">
        <v>18669499.0970334</v>
      </c>
      <c r="E104">
        <v>23060169.3868613</v>
      </c>
      <c r="F104">
        <v>1125226.96554541</v>
      </c>
      <c r="G104">
        <v>3334508.72127494</v>
      </c>
    </row>
    <row r="105" spans="1:7">
      <c r="A105">
        <v>103</v>
      </c>
      <c r="B105">
        <v>48133732.9929344</v>
      </c>
      <c r="C105">
        <v>2035698.87680583</v>
      </c>
      <c r="D105">
        <v>18593923.385764</v>
      </c>
      <c r="E105">
        <v>23060169.3868613</v>
      </c>
      <c r="F105">
        <v>1112989.29544703</v>
      </c>
      <c r="G105">
        <v>3330952.0480562</v>
      </c>
    </row>
    <row r="106" spans="1:7">
      <c r="A106">
        <v>104</v>
      </c>
      <c r="B106">
        <v>48049425.3077588</v>
      </c>
      <c r="C106">
        <v>2044832.56707533</v>
      </c>
      <c r="D106">
        <v>18516873.6044144</v>
      </c>
      <c r="E106">
        <v>23060169.3868613</v>
      </c>
      <c r="F106">
        <v>1100391.20164401</v>
      </c>
      <c r="G106">
        <v>3327158.54776374</v>
      </c>
    </row>
    <row r="107" spans="1:7">
      <c r="A107">
        <v>105</v>
      </c>
      <c r="B107">
        <v>47972650.6924067</v>
      </c>
      <c r="C107">
        <v>2052687.3505397</v>
      </c>
      <c r="D107">
        <v>18446998.3232951</v>
      </c>
      <c r="E107">
        <v>23060169.3868613</v>
      </c>
      <c r="F107">
        <v>1088951.41700297</v>
      </c>
      <c r="G107">
        <v>3323844.21470759</v>
      </c>
    </row>
    <row r="108" spans="1:7">
      <c r="A108">
        <v>106</v>
      </c>
      <c r="B108">
        <v>47893377.5016686</v>
      </c>
      <c r="C108">
        <v>2061688.13959365</v>
      </c>
      <c r="D108">
        <v>18374589.1274726</v>
      </c>
      <c r="E108">
        <v>23060169.3868613</v>
      </c>
      <c r="F108">
        <v>1076762.37105949</v>
      </c>
      <c r="G108">
        <v>3320168.4766815</v>
      </c>
    </row>
    <row r="109" spans="1:7">
      <c r="A109">
        <v>107</v>
      </c>
      <c r="B109">
        <v>47815767.6983114</v>
      </c>
      <c r="C109">
        <v>2070637.41178933</v>
      </c>
      <c r="D109">
        <v>18302409.9612665</v>
      </c>
      <c r="E109">
        <v>23060169.3868613</v>
      </c>
      <c r="F109">
        <v>1065642.35668706</v>
      </c>
      <c r="G109">
        <v>3316908.58170723</v>
      </c>
    </row>
    <row r="110" spans="1:7">
      <c r="A110">
        <v>108</v>
      </c>
      <c r="B110">
        <v>47741242.3690691</v>
      </c>
      <c r="C110">
        <v>2079164.79712594</v>
      </c>
      <c r="D110">
        <v>18234246.2216999</v>
      </c>
      <c r="E110">
        <v>23060169.3868613</v>
      </c>
      <c r="F110">
        <v>1054161.47913585</v>
      </c>
      <c r="G110">
        <v>3313500.48424615</v>
      </c>
    </row>
    <row r="111" spans="1:7">
      <c r="A111">
        <v>109</v>
      </c>
      <c r="B111">
        <v>47668975.133484</v>
      </c>
      <c r="C111">
        <v>2088166.02410468</v>
      </c>
      <c r="D111">
        <v>18167287.9946157</v>
      </c>
      <c r="E111">
        <v>23060169.3868613</v>
      </c>
      <c r="F111">
        <v>1043182.149933</v>
      </c>
      <c r="G111">
        <v>3310169.57796923</v>
      </c>
    </row>
    <row r="112" spans="1:7">
      <c r="A112">
        <v>110</v>
      </c>
      <c r="B112">
        <v>47595573.5004501</v>
      </c>
      <c r="C112">
        <v>2097032.50179594</v>
      </c>
      <c r="D112">
        <v>18099282.8360441</v>
      </c>
      <c r="E112">
        <v>23060169.3868613</v>
      </c>
      <c r="F112">
        <v>1032152.90438196</v>
      </c>
      <c r="G112">
        <v>3306935.87136678</v>
      </c>
    </row>
    <row r="113" spans="1:7">
      <c r="A113">
        <v>111</v>
      </c>
      <c r="B113">
        <v>47528460.2220241</v>
      </c>
      <c r="C113">
        <v>2106018.69981546</v>
      </c>
      <c r="D113">
        <v>18036441.5610844</v>
      </c>
      <c r="E113">
        <v>23060169.3868613</v>
      </c>
      <c r="F113">
        <v>1021987.61047731</v>
      </c>
      <c r="G113">
        <v>3303842.96378555</v>
      </c>
    </row>
    <row r="114" spans="1:7">
      <c r="A114">
        <v>112</v>
      </c>
      <c r="B114">
        <v>47459327.8047285</v>
      </c>
      <c r="C114">
        <v>2114842.92343122</v>
      </c>
      <c r="D114">
        <v>17971624.7256965</v>
      </c>
      <c r="E114">
        <v>23060169.3868613</v>
      </c>
      <c r="F114">
        <v>1011820.79071029</v>
      </c>
      <c r="G114">
        <v>3300869.9780291</v>
      </c>
    </row>
    <row r="115" spans="1:7">
      <c r="A115">
        <v>113</v>
      </c>
      <c r="B115">
        <v>47391509.2415656</v>
      </c>
      <c r="C115">
        <v>2123798.64749628</v>
      </c>
      <c r="D115">
        <v>17908802.374527</v>
      </c>
      <c r="E115">
        <v>23060169.3868613</v>
      </c>
      <c r="F115">
        <v>1001093.89366555</v>
      </c>
      <c r="G115">
        <v>3297644.93901542</v>
      </c>
    </row>
    <row r="116" spans="1:7">
      <c r="A116">
        <v>114</v>
      </c>
      <c r="B116">
        <v>47326291.7412426</v>
      </c>
      <c r="C116">
        <v>2132919.79040137</v>
      </c>
      <c r="D116">
        <v>17847018.9371089</v>
      </c>
      <c r="E116">
        <v>23060169.3868613</v>
      </c>
      <c r="F116">
        <v>991416.948822887</v>
      </c>
      <c r="G116">
        <v>3294766.67804814</v>
      </c>
    </row>
    <row r="117" spans="1:7">
      <c r="A117">
        <v>115</v>
      </c>
      <c r="B117">
        <v>47263008.2544751</v>
      </c>
      <c r="C117">
        <v>2141451.78343647</v>
      </c>
      <c r="D117">
        <v>17787522.3079373</v>
      </c>
      <c r="E117">
        <v>23060169.3868613</v>
      </c>
      <c r="F117">
        <v>981873.264626851</v>
      </c>
      <c r="G117">
        <v>3291991.51161317</v>
      </c>
    </row>
    <row r="118" spans="1:7">
      <c r="A118">
        <v>116</v>
      </c>
      <c r="B118">
        <v>47198734.3379529</v>
      </c>
      <c r="C118">
        <v>2150839.15209286</v>
      </c>
      <c r="D118">
        <v>17726670.9438728</v>
      </c>
      <c r="E118">
        <v>23060169.3868613</v>
      </c>
      <c r="F118">
        <v>972025.99440702</v>
      </c>
      <c r="G118">
        <v>3289028.86071889</v>
      </c>
    </row>
    <row r="119" spans="1:7">
      <c r="A119">
        <v>117</v>
      </c>
      <c r="B119">
        <v>47139679.0422064</v>
      </c>
      <c r="C119">
        <v>2159000.17245292</v>
      </c>
      <c r="D119">
        <v>17671078.6643673</v>
      </c>
      <c r="E119">
        <v>23060169.3868613</v>
      </c>
      <c r="F119">
        <v>963015.807209829</v>
      </c>
      <c r="G119">
        <v>3286415.01131502</v>
      </c>
    </row>
    <row r="120" spans="1:7">
      <c r="A120">
        <v>118</v>
      </c>
      <c r="B120">
        <v>47078998.9860525</v>
      </c>
      <c r="C120">
        <v>2168218.37783536</v>
      </c>
      <c r="D120">
        <v>17613639.3708383</v>
      </c>
      <c r="E120">
        <v>23060169.3868613</v>
      </c>
      <c r="F120">
        <v>953442.491773224</v>
      </c>
      <c r="G120">
        <v>3283529.35874429</v>
      </c>
    </row>
    <row r="121" spans="1:7">
      <c r="A121">
        <v>119</v>
      </c>
      <c r="B121">
        <v>47019404.2211094</v>
      </c>
      <c r="C121">
        <v>2177411.30785742</v>
      </c>
      <c r="D121">
        <v>17556218.4136329</v>
      </c>
      <c r="E121">
        <v>23060169.3868613</v>
      </c>
      <c r="F121">
        <v>944654.303287571</v>
      </c>
      <c r="G121">
        <v>3280950.80947018</v>
      </c>
    </row>
    <row r="122" spans="1:7">
      <c r="A122">
        <v>120</v>
      </c>
      <c r="B122">
        <v>46961975.7684653</v>
      </c>
      <c r="C122">
        <v>2186178.13122079</v>
      </c>
      <c r="D122">
        <v>17501762.9135115</v>
      </c>
      <c r="E122">
        <v>23060169.3868613</v>
      </c>
      <c r="F122">
        <v>935600.928671042</v>
      </c>
      <c r="G122">
        <v>3278264.4082006</v>
      </c>
    </row>
    <row r="123" spans="1:7">
      <c r="A123">
        <v>121</v>
      </c>
      <c r="B123">
        <v>46906278.4566492</v>
      </c>
      <c r="C123">
        <v>2195404.79242907</v>
      </c>
      <c r="D123">
        <v>17448175.3831481</v>
      </c>
      <c r="E123">
        <v>23060169.3868613</v>
      </c>
      <c r="F123">
        <v>926902.050083398</v>
      </c>
      <c r="G123">
        <v>3275626.84412734</v>
      </c>
    </row>
    <row r="124" spans="1:7">
      <c r="A124">
        <v>122</v>
      </c>
      <c r="B124">
        <v>46849658.4496626</v>
      </c>
      <c r="C124">
        <v>2204476.85753654</v>
      </c>
      <c r="D124">
        <v>17393786.442182</v>
      </c>
      <c r="E124">
        <v>23060169.3868613</v>
      </c>
      <c r="F124">
        <v>918162.908437509</v>
      </c>
      <c r="G124">
        <v>3273062.85464523</v>
      </c>
    </row>
    <row r="125" spans="1:7">
      <c r="A125">
        <v>123</v>
      </c>
      <c r="B125">
        <v>46797482.3754931</v>
      </c>
      <c r="C125">
        <v>2213686.05140329</v>
      </c>
      <c r="D125">
        <v>17343007.4634927</v>
      </c>
      <c r="E125">
        <v>23060169.3868613</v>
      </c>
      <c r="F125">
        <v>910028.423189056</v>
      </c>
      <c r="G125">
        <v>3270591.05054668</v>
      </c>
    </row>
    <row r="126" spans="1:7">
      <c r="A126">
        <v>124</v>
      </c>
      <c r="B126">
        <v>46743968.735011</v>
      </c>
      <c r="C126">
        <v>2222714.44633331</v>
      </c>
      <c r="D126">
        <v>17290920.5590524</v>
      </c>
      <c r="E126">
        <v>23060169.3868613</v>
      </c>
      <c r="F126">
        <v>901939.394532974</v>
      </c>
      <c r="G126">
        <v>3268224.94823101</v>
      </c>
    </row>
    <row r="127" spans="1:7">
      <c r="A127">
        <v>125</v>
      </c>
      <c r="B127">
        <v>46691325.9007281</v>
      </c>
      <c r="C127">
        <v>2231857.93785559</v>
      </c>
      <c r="D127">
        <v>17240241.6057167</v>
      </c>
      <c r="E127">
        <v>23060169.3868613</v>
      </c>
      <c r="F127">
        <v>893397.980038846</v>
      </c>
      <c r="G127">
        <v>3265658.99025559</v>
      </c>
    </row>
    <row r="128" spans="1:7">
      <c r="A128">
        <v>126</v>
      </c>
      <c r="B128">
        <v>46640547.157993</v>
      </c>
      <c r="C128">
        <v>2241177.30547264</v>
      </c>
      <c r="D128">
        <v>17190232.0549347</v>
      </c>
      <c r="E128">
        <v>23060169.3868613</v>
      </c>
      <c r="F128">
        <v>885622.666155446</v>
      </c>
      <c r="G128">
        <v>3263345.74456895</v>
      </c>
    </row>
    <row r="129" spans="1:7">
      <c r="A129">
        <v>127</v>
      </c>
      <c r="B129">
        <v>46591267.1644125</v>
      </c>
      <c r="C129">
        <v>2249877.74973399</v>
      </c>
      <c r="D129">
        <v>17142113.8152008</v>
      </c>
      <c r="E129">
        <v>23060169.3868613</v>
      </c>
      <c r="F129">
        <v>877982.837902283</v>
      </c>
      <c r="G129">
        <v>3261123.37471404</v>
      </c>
    </row>
    <row r="130" spans="1:7">
      <c r="A130">
        <v>128</v>
      </c>
      <c r="B130">
        <v>46541179.9238081</v>
      </c>
      <c r="C130">
        <v>2259437.50503191</v>
      </c>
      <c r="D130">
        <v>17092743.647371</v>
      </c>
      <c r="E130">
        <v>23060169.3868613</v>
      </c>
      <c r="F130">
        <v>870081.515961803</v>
      </c>
      <c r="G130">
        <v>3258747.86858201</v>
      </c>
    </row>
    <row r="131" spans="1:7">
      <c r="A131">
        <v>129</v>
      </c>
      <c r="B131">
        <v>46494835.4551008</v>
      </c>
      <c r="C131">
        <v>2267816.38536125</v>
      </c>
      <c r="D131">
        <v>17047400.4099955</v>
      </c>
      <c r="E131">
        <v>23060169.3868613</v>
      </c>
      <c r="F131">
        <v>862812.310408112</v>
      </c>
      <c r="G131">
        <v>3256636.96247457</v>
      </c>
    </row>
    <row r="132" spans="1:7">
      <c r="A132">
        <v>130</v>
      </c>
      <c r="B132">
        <v>46447403.1070667</v>
      </c>
      <c r="C132">
        <v>2277181.89868118</v>
      </c>
      <c r="D132">
        <v>17000636.3548963</v>
      </c>
      <c r="E132">
        <v>23060169.3868613</v>
      </c>
      <c r="F132">
        <v>855101.79080772</v>
      </c>
      <c r="G132">
        <v>3254313.67582018</v>
      </c>
    </row>
    <row r="133" spans="1:7">
      <c r="A133">
        <v>131</v>
      </c>
      <c r="B133">
        <v>46400707.397047</v>
      </c>
      <c r="C133">
        <v>2286544.37973343</v>
      </c>
      <c r="D133">
        <v>16953781.1085849</v>
      </c>
      <c r="E133">
        <v>23060169.3868613</v>
      </c>
      <c r="F133">
        <v>847987.638219031</v>
      </c>
      <c r="G133">
        <v>3252224.8836483</v>
      </c>
    </row>
    <row r="134" spans="1:7">
      <c r="A134">
        <v>132</v>
      </c>
      <c r="B134">
        <v>46355583.103816</v>
      </c>
      <c r="C134">
        <v>2295477.68626496</v>
      </c>
      <c r="D134">
        <v>16909205.3848055</v>
      </c>
      <c r="E134">
        <v>23060169.3868613</v>
      </c>
      <c r="F134">
        <v>840674.875281696</v>
      </c>
      <c r="G134">
        <v>3250055.77060249</v>
      </c>
    </row>
    <row r="135" spans="1:7">
      <c r="A135">
        <v>133</v>
      </c>
      <c r="B135">
        <v>46311821.208448</v>
      </c>
      <c r="C135">
        <v>2304861.18060895</v>
      </c>
      <c r="D135">
        <v>16865255.2872217</v>
      </c>
      <c r="E135">
        <v>23060169.3868613</v>
      </c>
      <c r="F135">
        <v>833618.205981118</v>
      </c>
      <c r="G135">
        <v>3247917.14777485</v>
      </c>
    </row>
    <row r="136" spans="1:7">
      <c r="A136">
        <v>134</v>
      </c>
      <c r="B136">
        <v>46267302.7519982</v>
      </c>
      <c r="C136">
        <v>2314073.79241838</v>
      </c>
      <c r="D136">
        <v>16820691.8072592</v>
      </c>
      <c r="E136">
        <v>23060169.3868613</v>
      </c>
      <c r="F136">
        <v>826530.985704202</v>
      </c>
      <c r="G136">
        <v>3245836.77975511</v>
      </c>
    </row>
    <row r="137" spans="1:7">
      <c r="A137">
        <v>135</v>
      </c>
      <c r="B137">
        <v>46226025.3395311</v>
      </c>
      <c r="C137">
        <v>2323443.40490822</v>
      </c>
      <c r="D137">
        <v>16778717.6300652</v>
      </c>
      <c r="E137">
        <v>23060169.3868613</v>
      </c>
      <c r="F137">
        <v>819877.684170087</v>
      </c>
      <c r="G137">
        <v>3243817.23352634</v>
      </c>
    </row>
    <row r="138" spans="1:7">
      <c r="A138">
        <v>136</v>
      </c>
      <c r="B138">
        <v>46183839.037467</v>
      </c>
      <c r="C138">
        <v>2332612.6389755</v>
      </c>
      <c r="D138">
        <v>16735870.1634808</v>
      </c>
      <c r="E138">
        <v>23060169.3868613</v>
      </c>
      <c r="F138">
        <v>813295.343482099</v>
      </c>
      <c r="G138">
        <v>3241891.50466725</v>
      </c>
    </row>
    <row r="139" spans="1:7">
      <c r="A139">
        <v>137</v>
      </c>
      <c r="B139">
        <v>46142249.7876649</v>
      </c>
      <c r="C139">
        <v>2341884.03943041</v>
      </c>
      <c r="D139">
        <v>16694051.6321573</v>
      </c>
      <c r="E139">
        <v>23060169.3868613</v>
      </c>
      <c r="F139">
        <v>806340.987825613</v>
      </c>
      <c r="G139">
        <v>3239803.74139021</v>
      </c>
    </row>
    <row r="140" spans="1:7">
      <c r="A140">
        <v>138</v>
      </c>
      <c r="B140">
        <v>46102036.1293576</v>
      </c>
      <c r="C140">
        <v>2351344.09836398</v>
      </c>
      <c r="D140">
        <v>16652656.9231634</v>
      </c>
      <c r="E140">
        <v>23060169.3868613</v>
      </c>
      <c r="F140">
        <v>799960.57674438</v>
      </c>
      <c r="G140">
        <v>3237905.1442245</v>
      </c>
    </row>
    <row r="141" spans="1:7">
      <c r="A141">
        <v>139</v>
      </c>
      <c r="B141">
        <v>46063011.8978639</v>
      </c>
      <c r="C141">
        <v>2360158.19112081</v>
      </c>
      <c r="D141">
        <v>16612881.9079537</v>
      </c>
      <c r="E141">
        <v>23060169.3868613</v>
      </c>
      <c r="F141">
        <v>793714.592450181</v>
      </c>
      <c r="G141">
        <v>3236087.81947791</v>
      </c>
    </row>
    <row r="142" spans="1:7">
      <c r="A142">
        <v>140</v>
      </c>
      <c r="B142">
        <v>46023324.3161325</v>
      </c>
      <c r="C142">
        <v>2369837.53059351</v>
      </c>
      <c r="D142">
        <v>16571937.1300145</v>
      </c>
      <c r="E142">
        <v>23060169.3868613</v>
      </c>
      <c r="F142">
        <v>787238.344683632</v>
      </c>
      <c r="G142">
        <v>3234141.9239795</v>
      </c>
    </row>
    <row r="143" spans="1:7">
      <c r="A143">
        <v>141</v>
      </c>
      <c r="B143">
        <v>45986398.0799375</v>
      </c>
      <c r="C143">
        <v>2378372.47226351</v>
      </c>
      <c r="D143">
        <v>16534194.2897664</v>
      </c>
      <c r="E143">
        <v>23060169.3868613</v>
      </c>
      <c r="F143">
        <v>781257.959785326</v>
      </c>
      <c r="G143">
        <v>3232403.97126094</v>
      </c>
    </row>
    <row r="144" spans="1:7">
      <c r="A144">
        <v>142</v>
      </c>
      <c r="B144">
        <v>45948727.36053</v>
      </c>
      <c r="C144">
        <v>2387838.30183367</v>
      </c>
      <c r="D144">
        <v>16495305.7466772</v>
      </c>
      <c r="E144">
        <v>23060169.3868613</v>
      </c>
      <c r="F144">
        <v>774919.284066752</v>
      </c>
      <c r="G144">
        <v>3230494.64109107</v>
      </c>
    </row>
    <row r="145" spans="1:7">
      <c r="A145">
        <v>143</v>
      </c>
      <c r="B145">
        <v>45911573.0244159</v>
      </c>
      <c r="C145">
        <v>2397320.83491815</v>
      </c>
      <c r="D145">
        <v>16456267.3863638</v>
      </c>
      <c r="E145">
        <v>23060169.3868613</v>
      </c>
      <c r="F145">
        <v>769046.113733441</v>
      </c>
      <c r="G145">
        <v>3228769.30253915</v>
      </c>
    </row>
    <row r="146" spans="1:7">
      <c r="A146">
        <v>144</v>
      </c>
      <c r="B146">
        <v>45875589.1449972</v>
      </c>
      <c r="C146">
        <v>2406370.26539969</v>
      </c>
      <c r="D146">
        <v>16419043.9211169</v>
      </c>
      <c r="E146">
        <v>23060169.3868613</v>
      </c>
      <c r="F146">
        <v>763022.403678195</v>
      </c>
      <c r="G146">
        <v>3226983.16794109</v>
      </c>
    </row>
    <row r="147" spans="1:7">
      <c r="A147">
        <v>145</v>
      </c>
      <c r="B147">
        <v>45840700.891817</v>
      </c>
      <c r="C147">
        <v>2415864.42425791</v>
      </c>
      <c r="D147">
        <v>16382265.7844658</v>
      </c>
      <c r="E147">
        <v>23060169.3868613</v>
      </c>
      <c r="F147">
        <v>757186.186400006</v>
      </c>
      <c r="G147">
        <v>3225215.10983192</v>
      </c>
    </row>
    <row r="148" spans="1:7">
      <c r="A148">
        <v>146</v>
      </c>
      <c r="B148">
        <v>45805186.1776533</v>
      </c>
      <c r="C148">
        <v>2425172.82163974</v>
      </c>
      <c r="D148">
        <v>16345020.6449618</v>
      </c>
      <c r="E148">
        <v>23060169.3868613</v>
      </c>
      <c r="F148">
        <v>751328.32646123</v>
      </c>
      <c r="G148">
        <v>3223494.99772914</v>
      </c>
    </row>
    <row r="149" spans="1:7">
      <c r="A149">
        <v>147</v>
      </c>
      <c r="B149">
        <v>45772097.4839002</v>
      </c>
      <c r="C149">
        <v>2434659.64035935</v>
      </c>
      <c r="D149">
        <v>16309666.417607</v>
      </c>
      <c r="E149">
        <v>23060169.3868613</v>
      </c>
      <c r="F149">
        <v>745787.416091461</v>
      </c>
      <c r="G149">
        <v>3221814.62298104</v>
      </c>
    </row>
    <row r="150" spans="1:7">
      <c r="A150">
        <v>148</v>
      </c>
      <c r="B150">
        <v>45738379.4428483</v>
      </c>
      <c r="C150">
        <v>2443926.15556371</v>
      </c>
      <c r="D150">
        <v>16273734.1517275</v>
      </c>
      <c r="E150">
        <v>23060169.3868613</v>
      </c>
      <c r="F150">
        <v>740331.436251423</v>
      </c>
      <c r="G150">
        <v>3220218.31244428</v>
      </c>
    </row>
    <row r="151" spans="1:7">
      <c r="A151">
        <v>149</v>
      </c>
      <c r="B151">
        <v>45705082.1329321</v>
      </c>
      <c r="C151">
        <v>2453283.80420651</v>
      </c>
      <c r="D151">
        <v>16238576.3259437</v>
      </c>
      <c r="E151">
        <v>23060169.3868613</v>
      </c>
      <c r="F151">
        <v>734564.541791242</v>
      </c>
      <c r="G151">
        <v>3218488.07412938</v>
      </c>
    </row>
    <row r="152" spans="1:7">
      <c r="A152">
        <v>150</v>
      </c>
      <c r="B152">
        <v>45672824.8957468</v>
      </c>
      <c r="C152">
        <v>2462844.87831995</v>
      </c>
      <c r="D152">
        <v>16203671.4432941</v>
      </c>
      <c r="E152">
        <v>23060169.3868613</v>
      </c>
      <c r="F152">
        <v>729236.701905172</v>
      </c>
      <c r="G152">
        <v>3216902.48536632</v>
      </c>
    </row>
    <row r="153" spans="1:7">
      <c r="A153">
        <v>151</v>
      </c>
      <c r="B153">
        <v>45641530.323418</v>
      </c>
      <c r="C153">
        <v>2471732.99007279</v>
      </c>
      <c r="D153">
        <v>16170196.0546702</v>
      </c>
      <c r="E153">
        <v>23060169.3868613</v>
      </c>
      <c r="F153">
        <v>724041.221396279</v>
      </c>
      <c r="G153">
        <v>3215390.67041739</v>
      </c>
    </row>
    <row r="154" spans="1:7">
      <c r="A154">
        <v>152</v>
      </c>
      <c r="B154">
        <v>45609685.6198569</v>
      </c>
      <c r="C154">
        <v>2481496.06798674</v>
      </c>
      <c r="D154">
        <v>16135613.2934504</v>
      </c>
      <c r="E154">
        <v>23060169.3868613</v>
      </c>
      <c r="F154">
        <v>718638.65654426</v>
      </c>
      <c r="G154">
        <v>3213768.21501414</v>
      </c>
    </row>
    <row r="155" spans="1:7">
      <c r="A155">
        <v>153</v>
      </c>
      <c r="B155">
        <v>45579926.4738002</v>
      </c>
      <c r="C155">
        <v>2490141.64469218</v>
      </c>
      <c r="D155">
        <v>16103662.6944035</v>
      </c>
      <c r="E155">
        <v>23060169.3868613</v>
      </c>
      <c r="F155">
        <v>713638.426559393</v>
      </c>
      <c r="G155">
        <v>3212314.32128379</v>
      </c>
    </row>
    <row r="156" spans="1:7">
      <c r="A156">
        <v>154</v>
      </c>
      <c r="B156">
        <v>45549649.9089034</v>
      </c>
      <c r="C156">
        <v>2499674.65451819</v>
      </c>
      <c r="D156">
        <v>16070749.2946285</v>
      </c>
      <c r="E156">
        <v>23060169.3868613</v>
      </c>
      <c r="F156">
        <v>708338.32244831</v>
      </c>
      <c r="G156">
        <v>3210718.25044706</v>
      </c>
    </row>
    <row r="157" spans="1:7">
      <c r="A157">
        <v>155</v>
      </c>
      <c r="B157">
        <v>45519745.1778698</v>
      </c>
      <c r="C157">
        <v>2509242.70599434</v>
      </c>
      <c r="D157">
        <v>16037653.4382891</v>
      </c>
      <c r="E157">
        <v>23060169.3868613</v>
      </c>
      <c r="F157">
        <v>703409.805578176</v>
      </c>
      <c r="G157">
        <v>3209269.84114691</v>
      </c>
    </row>
    <row r="158" spans="1:7">
      <c r="A158">
        <v>156</v>
      </c>
      <c r="B158">
        <v>45490731.6155923</v>
      </c>
      <c r="C158">
        <v>2518371.68906457</v>
      </c>
      <c r="D158">
        <v>16006048.9811467</v>
      </c>
      <c r="E158">
        <v>23060169.3868613</v>
      </c>
      <c r="F158">
        <v>698366.604302233</v>
      </c>
      <c r="G158">
        <v>3207774.95421747</v>
      </c>
    </row>
    <row r="159" spans="1:7">
      <c r="A159">
        <v>157</v>
      </c>
      <c r="B159">
        <v>45462615.3008626</v>
      </c>
      <c r="C159">
        <v>2527944.04466943</v>
      </c>
      <c r="D159">
        <v>15974751.1306607</v>
      </c>
      <c r="E159">
        <v>23060169.3868613</v>
      </c>
      <c r="F159">
        <v>693461.342276237</v>
      </c>
      <c r="G159">
        <v>3206289.39639486</v>
      </c>
    </row>
    <row r="160" spans="1:7">
      <c r="A160">
        <v>158</v>
      </c>
      <c r="B160">
        <v>45433974.9986773</v>
      </c>
      <c r="C160">
        <v>2537315.80350117</v>
      </c>
      <c r="D160">
        <v>15943102.7328525</v>
      </c>
      <c r="E160">
        <v>23060169.3868613</v>
      </c>
      <c r="F160">
        <v>688542.408312569</v>
      </c>
      <c r="G160">
        <v>3204844.66714974</v>
      </c>
    </row>
    <row r="161" spans="1:7">
      <c r="A161">
        <v>159</v>
      </c>
      <c r="B161">
        <v>45407190.5510199</v>
      </c>
      <c r="C161">
        <v>2546888.83934335</v>
      </c>
      <c r="D161">
        <v>15912849.8992716</v>
      </c>
      <c r="E161">
        <v>23060169.3868613</v>
      </c>
      <c r="F161">
        <v>683857.466013779</v>
      </c>
      <c r="G161">
        <v>3203424.9595298</v>
      </c>
    </row>
    <row r="162" spans="1:7">
      <c r="A162">
        <v>160</v>
      </c>
      <c r="B162">
        <v>45379964.65254</v>
      </c>
      <c r="C162">
        <v>2556221.14637579</v>
      </c>
      <c r="D162">
        <v>15882227.5851145</v>
      </c>
      <c r="E162">
        <v>23060169.3868613</v>
      </c>
      <c r="F162">
        <v>679265.143975806</v>
      </c>
      <c r="G162">
        <v>3202081.3902126</v>
      </c>
    </row>
    <row r="163" spans="1:7">
      <c r="A163">
        <v>161</v>
      </c>
      <c r="B163">
        <v>45353041.9181205</v>
      </c>
      <c r="C163">
        <v>2565634.53071031</v>
      </c>
      <c r="D163">
        <v>15852203.5944661</v>
      </c>
      <c r="E163">
        <v>23060169.3868613</v>
      </c>
      <c r="F163">
        <v>674409.166805242</v>
      </c>
      <c r="G163">
        <v>3200625.23927746</v>
      </c>
    </row>
    <row r="164" spans="1:7">
      <c r="A164">
        <v>162</v>
      </c>
      <c r="B164">
        <v>45326921.8020393</v>
      </c>
      <c r="C164">
        <v>2575268.14730176</v>
      </c>
      <c r="D164">
        <v>15822308.1552575</v>
      </c>
      <c r="E164">
        <v>23060169.3868613</v>
      </c>
      <c r="F164">
        <v>669894.548770444</v>
      </c>
      <c r="G164">
        <v>3199281.56384827</v>
      </c>
    </row>
    <row r="165" spans="1:7">
      <c r="A165">
        <v>163</v>
      </c>
      <c r="B165">
        <v>45301593.7699082</v>
      </c>
      <c r="C165">
        <v>2584199.85292902</v>
      </c>
      <c r="D165">
        <v>15793708.3481271</v>
      </c>
      <c r="E165">
        <v>23060169.3868613</v>
      </c>
      <c r="F165">
        <v>665510.321585203</v>
      </c>
      <c r="G165">
        <v>3198005.86040555</v>
      </c>
    </row>
    <row r="166" spans="1:7">
      <c r="A166">
        <v>164</v>
      </c>
      <c r="B166">
        <v>45275805.3487835</v>
      </c>
      <c r="C166">
        <v>2594021.36657581</v>
      </c>
      <c r="D166">
        <v>15764045.7240115</v>
      </c>
      <c r="E166">
        <v>23060169.3868613</v>
      </c>
      <c r="F166">
        <v>660936.092082155</v>
      </c>
      <c r="G166">
        <v>3196632.7792527</v>
      </c>
    </row>
    <row r="167" spans="1:7">
      <c r="A167">
        <v>165</v>
      </c>
      <c r="B167">
        <v>45251623.230157</v>
      </c>
      <c r="C167">
        <v>2602742.50267574</v>
      </c>
      <c r="D167">
        <v>15736612.717867</v>
      </c>
      <c r="E167">
        <v>23060169.3868613</v>
      </c>
      <c r="F167">
        <v>656698.432859685</v>
      </c>
      <c r="G167">
        <v>3195400.18989325</v>
      </c>
    </row>
    <row r="168" spans="1:7">
      <c r="A168">
        <v>166</v>
      </c>
      <c r="B168">
        <v>45227078.0899894</v>
      </c>
      <c r="C168">
        <v>2612318.1229499</v>
      </c>
      <c r="D168">
        <v>15708340.8339089</v>
      </c>
      <c r="E168">
        <v>23060169.3868613</v>
      </c>
      <c r="F168">
        <v>652203.00726041</v>
      </c>
      <c r="G168">
        <v>3194046.73900882</v>
      </c>
    </row>
    <row r="169" spans="1:7">
      <c r="A169">
        <v>167</v>
      </c>
      <c r="B169">
        <v>45202806.849571</v>
      </c>
      <c r="C169">
        <v>2621946.61588918</v>
      </c>
      <c r="D169">
        <v>15679867.0241163</v>
      </c>
      <c r="E169">
        <v>23060169.3868613</v>
      </c>
      <c r="F169">
        <v>648009.758977725</v>
      </c>
      <c r="G169">
        <v>3192814.06372642</v>
      </c>
    </row>
    <row r="170" spans="1:7">
      <c r="A170">
        <v>168</v>
      </c>
      <c r="B170">
        <v>45179226.730294</v>
      </c>
      <c r="C170">
        <v>2631127.21044761</v>
      </c>
      <c r="D170">
        <v>15652655.013668</v>
      </c>
      <c r="E170">
        <v>23060169.3868613</v>
      </c>
      <c r="F170">
        <v>643729.384963982</v>
      </c>
      <c r="G170">
        <v>3191545.73435305</v>
      </c>
    </row>
    <row r="171" spans="1:7">
      <c r="A171">
        <v>169</v>
      </c>
      <c r="B171">
        <v>45156392.8877204</v>
      </c>
      <c r="C171">
        <v>2640753.97040188</v>
      </c>
      <c r="D171">
        <v>15625639.231055</v>
      </c>
      <c r="E171">
        <v>23060169.3868613</v>
      </c>
      <c r="F171">
        <v>639549.9786781</v>
      </c>
      <c r="G171">
        <v>3190280.32072406</v>
      </c>
    </row>
    <row r="172" spans="1:7">
      <c r="A172">
        <v>170</v>
      </c>
      <c r="B172">
        <v>45133116.5000879</v>
      </c>
      <c r="C172">
        <v>2650164.32722766</v>
      </c>
      <c r="D172">
        <v>15598367.9731659</v>
      </c>
      <c r="E172">
        <v>23060169.3868613</v>
      </c>
      <c r="F172">
        <v>635364.058330445</v>
      </c>
      <c r="G172">
        <v>3189050.7545025</v>
      </c>
    </row>
    <row r="173" spans="1:7">
      <c r="A173">
        <v>171</v>
      </c>
      <c r="B173">
        <v>45111286.08741</v>
      </c>
      <c r="C173">
        <v>2659800.57306291</v>
      </c>
      <c r="D173">
        <v>15572129.1630818</v>
      </c>
      <c r="E173">
        <v>23060169.3868613</v>
      </c>
      <c r="F173">
        <v>631351.405343649</v>
      </c>
      <c r="G173">
        <v>3187835.55906033</v>
      </c>
    </row>
    <row r="174" spans="1:7">
      <c r="A174">
        <v>172</v>
      </c>
      <c r="B174">
        <v>45089143.8154146</v>
      </c>
      <c r="C174">
        <v>2669174.72949708</v>
      </c>
      <c r="D174">
        <v>15545673.9008894</v>
      </c>
      <c r="E174">
        <v>23060169.3868613</v>
      </c>
      <c r="F174">
        <v>627435.684628259</v>
      </c>
      <c r="G174">
        <v>3186690.11353852</v>
      </c>
    </row>
    <row r="175" spans="1:7">
      <c r="A175">
        <v>173</v>
      </c>
      <c r="B175">
        <v>45067223.9841457</v>
      </c>
      <c r="C175">
        <v>2678620.26752638</v>
      </c>
      <c r="D175">
        <v>15519692.2829732</v>
      </c>
      <c r="E175">
        <v>23060169.3868613</v>
      </c>
      <c r="F175">
        <v>623293.44268657</v>
      </c>
      <c r="G175">
        <v>3185448.60409828</v>
      </c>
    </row>
    <row r="176" spans="1:7">
      <c r="A176">
        <v>174</v>
      </c>
      <c r="B176">
        <v>45045934.3559915</v>
      </c>
      <c r="C176">
        <v>2688305.19884099</v>
      </c>
      <c r="D176">
        <v>15493744.2947911</v>
      </c>
      <c r="E176">
        <v>23060169.3868613</v>
      </c>
      <c r="F176">
        <v>619419.810641448</v>
      </c>
      <c r="G176">
        <v>3184295.66485669</v>
      </c>
    </row>
    <row r="177" spans="1:7">
      <c r="A177">
        <v>175</v>
      </c>
      <c r="B177">
        <v>45026990.9310981</v>
      </c>
      <c r="C177">
        <v>2697570.37257471</v>
      </c>
      <c r="D177">
        <v>15470212.4284473</v>
      </c>
      <c r="E177">
        <v>23060169.3868613</v>
      </c>
      <c r="F177">
        <v>615842.871934019</v>
      </c>
      <c r="G177">
        <v>3183195.87128075</v>
      </c>
    </row>
    <row r="178" spans="1:7">
      <c r="A178">
        <v>176</v>
      </c>
      <c r="B178">
        <v>45006613.4195191</v>
      </c>
      <c r="C178">
        <v>2706561.18032954</v>
      </c>
      <c r="D178">
        <v>15445640.3018396</v>
      </c>
      <c r="E178">
        <v>23060169.3868613</v>
      </c>
      <c r="F178">
        <v>612127.943002212</v>
      </c>
      <c r="G178">
        <v>3182114.6074865</v>
      </c>
    </row>
    <row r="179" spans="1:7">
      <c r="A179">
        <v>177</v>
      </c>
      <c r="B179">
        <v>44985874.9432771</v>
      </c>
      <c r="C179">
        <v>2716128.73313751</v>
      </c>
      <c r="D179">
        <v>15420330.4014577</v>
      </c>
      <c r="E179">
        <v>23060169.3868613</v>
      </c>
      <c r="F179">
        <v>608272.898679293</v>
      </c>
      <c r="G179">
        <v>3180973.52314126</v>
      </c>
    </row>
    <row r="180" spans="1:7">
      <c r="A180">
        <v>178</v>
      </c>
      <c r="B180">
        <v>44966008.955644</v>
      </c>
      <c r="C180">
        <v>2725703.92808506</v>
      </c>
      <c r="D180">
        <v>15395899.7818841</v>
      </c>
      <c r="E180">
        <v>23060169.3868613</v>
      </c>
      <c r="F180">
        <v>604424.254415569</v>
      </c>
      <c r="G180">
        <v>3179811.60439797</v>
      </c>
    </row>
    <row r="181" spans="1:7">
      <c r="A181">
        <v>179</v>
      </c>
      <c r="B181">
        <v>44946127.8282407</v>
      </c>
      <c r="C181">
        <v>2735459.45660256</v>
      </c>
      <c r="D181">
        <v>15370977.8315398</v>
      </c>
      <c r="E181">
        <v>23060169.3868613</v>
      </c>
      <c r="F181">
        <v>600783.42094459</v>
      </c>
      <c r="G181">
        <v>3178737.73229241</v>
      </c>
    </row>
    <row r="182" spans="1:7">
      <c r="A182">
        <v>180</v>
      </c>
      <c r="B182">
        <v>44926564.1145225</v>
      </c>
      <c r="C182">
        <v>2744897.8421511</v>
      </c>
      <c r="D182">
        <v>15346815.4981302</v>
      </c>
      <c r="E182">
        <v>23060169.3868613</v>
      </c>
      <c r="F182">
        <v>597051.636002966</v>
      </c>
      <c r="G182">
        <v>3177629.75137693</v>
      </c>
    </row>
    <row r="183" spans="1:7">
      <c r="A183">
        <v>181</v>
      </c>
      <c r="B183">
        <v>44909164.7097745</v>
      </c>
      <c r="C183">
        <v>2753934.53309902</v>
      </c>
      <c r="D183">
        <v>15324851.2774071</v>
      </c>
      <c r="E183">
        <v>23060169.3868613</v>
      </c>
      <c r="F183">
        <v>593621.179541574</v>
      </c>
      <c r="G183">
        <v>3176588.33286547</v>
      </c>
    </row>
    <row r="184" spans="1:7">
      <c r="A184">
        <v>182</v>
      </c>
      <c r="B184">
        <v>44891464.1384761</v>
      </c>
      <c r="C184">
        <v>2762283.0075359</v>
      </c>
      <c r="D184">
        <v>15303060.3137188</v>
      </c>
      <c r="E184">
        <v>23060169.3868613</v>
      </c>
      <c r="F184">
        <v>590315.102848151</v>
      </c>
      <c r="G184">
        <v>3175636.32751192</v>
      </c>
    </row>
    <row r="185" spans="1:7">
      <c r="A185">
        <v>183</v>
      </c>
      <c r="B185">
        <v>44873293.0405188</v>
      </c>
      <c r="C185">
        <v>2772009.3353724</v>
      </c>
      <c r="D185">
        <v>15279773.3860558</v>
      </c>
      <c r="E185">
        <v>23060169.3868613</v>
      </c>
      <c r="F185">
        <v>586775.317279261</v>
      </c>
      <c r="G185">
        <v>3174565.61494997</v>
      </c>
    </row>
    <row r="186" spans="1:7">
      <c r="A186">
        <v>184</v>
      </c>
      <c r="B186">
        <v>44854831.6922972</v>
      </c>
      <c r="C186">
        <v>2781633.73573265</v>
      </c>
      <c r="D186">
        <v>15256188.3397827</v>
      </c>
      <c r="E186">
        <v>23060169.3868613</v>
      </c>
      <c r="F186">
        <v>583296.861767582</v>
      </c>
      <c r="G186">
        <v>3173543.36815292</v>
      </c>
    </row>
    <row r="187" spans="1:7">
      <c r="A187">
        <v>185</v>
      </c>
      <c r="B187">
        <v>44836991.8027341</v>
      </c>
      <c r="C187">
        <v>2790930.32731642</v>
      </c>
      <c r="D187">
        <v>15233662.3068909</v>
      </c>
      <c r="E187">
        <v>23060169.3868613</v>
      </c>
      <c r="F187">
        <v>579746.627216015</v>
      </c>
      <c r="G187">
        <v>3172483.15444944</v>
      </c>
    </row>
    <row r="188" spans="1:7">
      <c r="A188">
        <v>186</v>
      </c>
      <c r="B188">
        <v>44819109.4607491</v>
      </c>
      <c r="C188">
        <v>2800737.50983681</v>
      </c>
      <c r="D188">
        <v>15210460.9199727</v>
      </c>
      <c r="E188">
        <v>23060169.3868613</v>
      </c>
      <c r="F188">
        <v>576285.923182539</v>
      </c>
      <c r="G188">
        <v>3171455.72089568</v>
      </c>
    </row>
    <row r="189" spans="1:7">
      <c r="A189">
        <v>187</v>
      </c>
      <c r="B189">
        <v>44803655.8906581</v>
      </c>
      <c r="C189">
        <v>2809091.52080962</v>
      </c>
      <c r="D189">
        <v>15190864.6537448</v>
      </c>
      <c r="E189">
        <v>23060169.3868613</v>
      </c>
      <c r="F189">
        <v>573054.192584044</v>
      </c>
      <c r="G189">
        <v>3170476.13665826</v>
      </c>
    </row>
    <row r="190" spans="1:7">
      <c r="A190">
        <v>188</v>
      </c>
      <c r="B190">
        <v>44787107.386003</v>
      </c>
      <c r="C190">
        <v>2818034.74245766</v>
      </c>
      <c r="D190">
        <v>15169443.5115469</v>
      </c>
      <c r="E190">
        <v>23060169.3868613</v>
      </c>
      <c r="F190">
        <v>569901.858403829</v>
      </c>
      <c r="G190">
        <v>3169557.88673333</v>
      </c>
    </row>
    <row r="191" spans="1:7">
      <c r="A191">
        <v>189</v>
      </c>
      <c r="B191">
        <v>44770838.2331276</v>
      </c>
      <c r="C191">
        <v>2827785.06648113</v>
      </c>
      <c r="D191">
        <v>15147686.1116267</v>
      </c>
      <c r="E191">
        <v>23060169.3868613</v>
      </c>
      <c r="F191">
        <v>566632.494717594</v>
      </c>
      <c r="G191">
        <v>3168565.17344092</v>
      </c>
    </row>
    <row r="192" spans="1:7">
      <c r="A192">
        <v>190</v>
      </c>
      <c r="B192">
        <v>44754751.239778</v>
      </c>
      <c r="C192">
        <v>2836632.30302101</v>
      </c>
      <c r="D192">
        <v>15126786.3075705</v>
      </c>
      <c r="E192">
        <v>23060169.3868613</v>
      </c>
      <c r="F192">
        <v>563505.51203442</v>
      </c>
      <c r="G192">
        <v>3167657.73029076</v>
      </c>
    </row>
    <row r="193" spans="1:7">
      <c r="A193">
        <v>191</v>
      </c>
      <c r="B193">
        <v>44738300.9169343</v>
      </c>
      <c r="C193">
        <v>2846448.08002087</v>
      </c>
      <c r="D193">
        <v>15104763.9344433</v>
      </c>
      <c r="E193">
        <v>23060169.3868613</v>
      </c>
      <c r="F193">
        <v>560235.064295195</v>
      </c>
      <c r="G193">
        <v>3166684.45131355</v>
      </c>
    </row>
    <row r="194" spans="1:7">
      <c r="A194">
        <v>192</v>
      </c>
      <c r="B194">
        <v>44722086.7349397</v>
      </c>
      <c r="C194">
        <v>2856002.85596819</v>
      </c>
      <c r="D194">
        <v>15083235.5795461</v>
      </c>
      <c r="E194">
        <v>23060169.3868613</v>
      </c>
      <c r="F194">
        <v>556965.37927876</v>
      </c>
      <c r="G194">
        <v>3165713.53328533</v>
      </c>
    </row>
    <row r="195" spans="1:7">
      <c r="A195">
        <v>193</v>
      </c>
      <c r="B195">
        <v>44708494.6227688</v>
      </c>
      <c r="C195">
        <v>2864930.79400805</v>
      </c>
      <c r="D195">
        <v>15064322.9216365</v>
      </c>
      <c r="E195">
        <v>23060169.3868613</v>
      </c>
      <c r="F195">
        <v>554198.605159786</v>
      </c>
      <c r="G195">
        <v>3164872.91510309</v>
      </c>
    </row>
    <row r="196" spans="1:7">
      <c r="A196">
        <v>194</v>
      </c>
      <c r="B196">
        <v>44693832.3006334</v>
      </c>
      <c r="C196">
        <v>2874038.27485667</v>
      </c>
      <c r="D196">
        <v>15044166.0866295</v>
      </c>
      <c r="E196">
        <v>23060169.3868613</v>
      </c>
      <c r="F196">
        <v>551398.79066958</v>
      </c>
      <c r="G196">
        <v>3164059.76161629</v>
      </c>
    </row>
    <row r="197" spans="1:7">
      <c r="A197">
        <v>195</v>
      </c>
      <c r="B197">
        <v>44678695.5472318</v>
      </c>
      <c r="C197">
        <v>2883710.4345245</v>
      </c>
      <c r="D197">
        <v>15023449.3065984</v>
      </c>
      <c r="E197">
        <v>23060169.3868613</v>
      </c>
      <c r="F197">
        <v>548251.68779995</v>
      </c>
      <c r="G197">
        <v>3163114.73144762</v>
      </c>
    </row>
    <row r="198" spans="1:7">
      <c r="A198">
        <v>196</v>
      </c>
      <c r="B198">
        <v>44664810.6141162</v>
      </c>
      <c r="C198">
        <v>2892357.23479567</v>
      </c>
      <c r="D198">
        <v>15004669.971903</v>
      </c>
      <c r="E198">
        <v>23060169.3868613</v>
      </c>
      <c r="F198">
        <v>545361.674944891</v>
      </c>
      <c r="G198">
        <v>3162252.34561127</v>
      </c>
    </row>
    <row r="199" spans="1:7">
      <c r="A199">
        <v>197</v>
      </c>
      <c r="B199">
        <v>44650909.326937</v>
      </c>
      <c r="C199">
        <v>2900715.43807178</v>
      </c>
      <c r="D199">
        <v>14985957.3126069</v>
      </c>
      <c r="E199">
        <v>23060169.3868613</v>
      </c>
      <c r="F199">
        <v>542604.950016947</v>
      </c>
      <c r="G199">
        <v>3161462.23938011</v>
      </c>
    </row>
    <row r="200" spans="1:7">
      <c r="A200">
        <v>198</v>
      </c>
      <c r="B200">
        <v>44636012.4957432</v>
      </c>
      <c r="C200">
        <v>2910686.39597249</v>
      </c>
      <c r="D200">
        <v>14965074.2961033</v>
      </c>
      <c r="E200">
        <v>23060169.3868613</v>
      </c>
      <c r="F200">
        <v>539534.398462971</v>
      </c>
      <c r="G200">
        <v>3160548.01834307</v>
      </c>
    </row>
    <row r="201" spans="1:7">
      <c r="A201">
        <v>199</v>
      </c>
      <c r="B201">
        <v>44624286.9720356</v>
      </c>
      <c r="C201">
        <v>2918293.04560237</v>
      </c>
      <c r="D201">
        <v>14948781.0547654</v>
      </c>
      <c r="E201">
        <v>23060169.3868613</v>
      </c>
      <c r="F201">
        <v>537181.360701588</v>
      </c>
      <c r="G201">
        <v>3159862.12410491</v>
      </c>
    </row>
    <row r="202" spans="1:7">
      <c r="A202">
        <v>200</v>
      </c>
      <c r="B202">
        <v>44610966.9525903</v>
      </c>
      <c r="C202">
        <v>2926831.79125429</v>
      </c>
      <c r="D202">
        <v>14930447.9443777</v>
      </c>
      <c r="E202">
        <v>23060169.3868613</v>
      </c>
      <c r="F202">
        <v>534450.607935134</v>
      </c>
      <c r="G202">
        <v>3159067.22216187</v>
      </c>
    </row>
    <row r="203" spans="1:7">
      <c r="A203">
        <v>201</v>
      </c>
      <c r="B203">
        <v>44597163.8036556</v>
      </c>
      <c r="C203">
        <v>2936327.08360519</v>
      </c>
      <c r="D203">
        <v>14911039.2640902</v>
      </c>
      <c r="E203">
        <v>23060169.3868613</v>
      </c>
      <c r="F203">
        <v>531459.457736784</v>
      </c>
      <c r="G203">
        <v>3158168.61136217</v>
      </c>
    </row>
    <row r="204" spans="1:7">
      <c r="A204">
        <v>202</v>
      </c>
      <c r="B204">
        <v>44583354.1662624</v>
      </c>
      <c r="C204">
        <v>2946053.35669853</v>
      </c>
      <c r="D204">
        <v>14891182.8642521</v>
      </c>
      <c r="E204">
        <v>23060169.3868613</v>
      </c>
      <c r="F204">
        <v>528615.782759867</v>
      </c>
      <c r="G204">
        <v>3157332.77569062</v>
      </c>
    </row>
    <row r="205" spans="1:7">
      <c r="A205">
        <v>203</v>
      </c>
      <c r="B205">
        <v>44569973.4264206</v>
      </c>
      <c r="C205">
        <v>2955174.34964549</v>
      </c>
      <c r="D205">
        <v>14872297.0279025</v>
      </c>
      <c r="E205">
        <v>23060169.3868613</v>
      </c>
      <c r="F205">
        <v>525817.067028055</v>
      </c>
      <c r="G205">
        <v>3156515.59498323</v>
      </c>
    </row>
    <row r="206" spans="1:7">
      <c r="A206">
        <v>204</v>
      </c>
      <c r="B206">
        <v>44557177.2150282</v>
      </c>
      <c r="C206">
        <v>2964892.31487495</v>
      </c>
      <c r="D206">
        <v>14853425.816532</v>
      </c>
      <c r="E206">
        <v>23060169.3868613</v>
      </c>
      <c r="F206">
        <v>523021.585899328</v>
      </c>
      <c r="G206">
        <v>3155668.11086062</v>
      </c>
    </row>
    <row r="207" spans="1:7">
      <c r="A207">
        <v>205</v>
      </c>
      <c r="B207">
        <v>44544166.5084607</v>
      </c>
      <c r="C207">
        <v>2974363.52725561</v>
      </c>
      <c r="D207">
        <v>14834585.3399357</v>
      </c>
      <c r="E207">
        <v>23060169.3868613</v>
      </c>
      <c r="F207">
        <v>520212.517016556</v>
      </c>
      <c r="G207">
        <v>3154835.73739151</v>
      </c>
    </row>
    <row r="208" spans="1:7">
      <c r="A208">
        <v>206</v>
      </c>
      <c r="B208">
        <v>44531894.335023</v>
      </c>
      <c r="C208">
        <v>2983064.75573951</v>
      </c>
      <c r="D208">
        <v>14817064.8256927</v>
      </c>
      <c r="E208">
        <v>23060169.3868613</v>
      </c>
      <c r="F208">
        <v>517544.659191771</v>
      </c>
      <c r="G208">
        <v>3154050.70753761</v>
      </c>
    </row>
    <row r="209" spans="1:7">
      <c r="A209">
        <v>207</v>
      </c>
      <c r="B209">
        <v>44519971.6583204</v>
      </c>
      <c r="C209">
        <v>2992551.03811055</v>
      </c>
      <c r="D209">
        <v>14799055.4132807</v>
      </c>
      <c r="E209">
        <v>23060169.3868613</v>
      </c>
      <c r="F209">
        <v>514930.29294734</v>
      </c>
      <c r="G209">
        <v>3153265.52712044</v>
      </c>
    </row>
    <row r="210" spans="1:7">
      <c r="A210">
        <v>208</v>
      </c>
      <c r="B210">
        <v>44507894.3487897</v>
      </c>
      <c r="C210">
        <v>3001793.94524858</v>
      </c>
      <c r="D210">
        <v>14780983.3866182</v>
      </c>
      <c r="E210">
        <v>23060169.3868613</v>
      </c>
      <c r="F210">
        <v>512412.598617501</v>
      </c>
      <c r="G210">
        <v>3152535.03144413</v>
      </c>
    </row>
    <row r="211" spans="1:7">
      <c r="A211">
        <v>209</v>
      </c>
      <c r="B211">
        <v>44495543.3118026</v>
      </c>
      <c r="C211">
        <v>3011637.84644889</v>
      </c>
      <c r="D211">
        <v>14762399.0237842</v>
      </c>
      <c r="E211">
        <v>23060169.3868613</v>
      </c>
      <c r="F211">
        <v>509635.654894966</v>
      </c>
      <c r="G211">
        <v>3151701.39981319</v>
      </c>
    </row>
    <row r="212" spans="1:7">
      <c r="A212">
        <v>210</v>
      </c>
      <c r="B212">
        <v>44485140.392678</v>
      </c>
      <c r="C212">
        <v>3019705.87639957</v>
      </c>
      <c r="D212">
        <v>14746906.4268828</v>
      </c>
      <c r="E212">
        <v>23060169.3868613</v>
      </c>
      <c r="F212">
        <v>507335.899885888</v>
      </c>
      <c r="G212">
        <v>3151022.8026484</v>
      </c>
    </row>
    <row r="213" spans="1:7">
      <c r="A213">
        <v>211</v>
      </c>
      <c r="B213">
        <v>44473653.0373874</v>
      </c>
      <c r="C213">
        <v>3028533.83058453</v>
      </c>
      <c r="D213">
        <v>14729820.3040007</v>
      </c>
      <c r="E213">
        <v>23060169.3868613</v>
      </c>
      <c r="F213">
        <v>504833.104238837</v>
      </c>
      <c r="G213">
        <v>3150296.41170207</v>
      </c>
    </row>
    <row r="214" spans="1:7">
      <c r="A214">
        <v>212</v>
      </c>
      <c r="B214">
        <v>44461861.6355926</v>
      </c>
      <c r="C214">
        <v>3038541.51401608</v>
      </c>
      <c r="D214">
        <v>14711447.0750555</v>
      </c>
      <c r="E214">
        <v>23060169.3868613</v>
      </c>
      <c r="F214">
        <v>502194.296482223</v>
      </c>
      <c r="G214">
        <v>3149509.36317746</v>
      </c>
    </row>
    <row r="215" spans="1:7">
      <c r="A215">
        <v>213</v>
      </c>
      <c r="B215">
        <v>44451842.7973739</v>
      </c>
      <c r="C215">
        <v>3046790.26921333</v>
      </c>
      <c r="D215">
        <v>14695916.2832565</v>
      </c>
      <c r="E215">
        <v>23060169.3868613</v>
      </c>
      <c r="F215">
        <v>500068.141447374</v>
      </c>
      <c r="G215">
        <v>3148898.71659536</v>
      </c>
    </row>
    <row r="216" spans="1:7">
      <c r="A216">
        <v>214</v>
      </c>
      <c r="B216">
        <v>44440794.0225546</v>
      </c>
      <c r="C216">
        <v>3055849.76725668</v>
      </c>
      <c r="D216">
        <v>14679008.0605137</v>
      </c>
      <c r="E216">
        <v>23060169.3868613</v>
      </c>
      <c r="F216">
        <v>497593.574307614</v>
      </c>
      <c r="G216">
        <v>3148173.23361529</v>
      </c>
    </row>
    <row r="217" spans="1:7">
      <c r="A217">
        <v>215</v>
      </c>
      <c r="B217">
        <v>44429828.3076351</v>
      </c>
      <c r="C217">
        <v>3065427.39011314</v>
      </c>
      <c r="D217">
        <v>14661835.8440357</v>
      </c>
      <c r="E217">
        <v>23060169.3868613</v>
      </c>
      <c r="F217">
        <v>495002.755439614</v>
      </c>
      <c r="G217">
        <v>3147392.9311853</v>
      </c>
    </row>
    <row r="218" spans="1:7">
      <c r="A218">
        <v>216</v>
      </c>
      <c r="B218">
        <v>44418972.7406595</v>
      </c>
      <c r="C218">
        <v>3075044.84356097</v>
      </c>
      <c r="D218">
        <v>14644532.7217739</v>
      </c>
      <c r="E218">
        <v>23060169.3868613</v>
      </c>
      <c r="F218">
        <v>492553.841699837</v>
      </c>
      <c r="G218">
        <v>3146671.94676345</v>
      </c>
    </row>
    <row r="219" spans="1:7">
      <c r="A219">
        <v>217</v>
      </c>
      <c r="B219">
        <v>44408472.656474</v>
      </c>
      <c r="C219">
        <v>3083970.32316764</v>
      </c>
      <c r="D219">
        <v>14628161.917999</v>
      </c>
      <c r="E219">
        <v>23060169.3868613</v>
      </c>
      <c r="F219">
        <v>490185.997745312</v>
      </c>
      <c r="G219">
        <v>3145985.03070072</v>
      </c>
    </row>
    <row r="220" spans="1:7">
      <c r="A220">
        <v>218</v>
      </c>
      <c r="B220">
        <v>44398213.7394331</v>
      </c>
      <c r="C220">
        <v>3093774.02180203</v>
      </c>
      <c r="D220">
        <v>14611251.7724356</v>
      </c>
      <c r="E220">
        <v>23060169.3868613</v>
      </c>
      <c r="F220">
        <v>487763.237246254</v>
      </c>
      <c r="G220">
        <v>3145255.3210879</v>
      </c>
    </row>
    <row r="221" spans="1:7">
      <c r="A221">
        <v>219</v>
      </c>
      <c r="B221">
        <v>44387915.0862865</v>
      </c>
      <c r="C221">
        <v>3103158.41108152</v>
      </c>
      <c r="D221">
        <v>14594764.7075686</v>
      </c>
      <c r="E221">
        <v>23060169.3868613</v>
      </c>
      <c r="F221">
        <v>485301.37719625</v>
      </c>
      <c r="G221">
        <v>3144521.20357885</v>
      </c>
    </row>
    <row r="222" spans="1:7">
      <c r="A222">
        <v>220</v>
      </c>
      <c r="B222">
        <v>44377860.5140542</v>
      </c>
      <c r="C222">
        <v>3112879.25355548</v>
      </c>
      <c r="D222">
        <v>14578100.5068261</v>
      </c>
      <c r="E222">
        <v>23060169.3868613</v>
      </c>
      <c r="F222">
        <v>482905.387918302</v>
      </c>
      <c r="G222">
        <v>3143805.97889303</v>
      </c>
    </row>
    <row r="223" spans="1:7">
      <c r="A223">
        <v>221</v>
      </c>
      <c r="B223">
        <v>44367967.2857864</v>
      </c>
      <c r="C223">
        <v>3122200.10412267</v>
      </c>
      <c r="D223">
        <v>14561812.2375762</v>
      </c>
      <c r="E223">
        <v>23060169.3868613</v>
      </c>
      <c r="F223">
        <v>480638.585096492</v>
      </c>
      <c r="G223">
        <v>3143146.9721297</v>
      </c>
    </row>
    <row r="224" spans="1:7">
      <c r="A224">
        <v>222</v>
      </c>
      <c r="B224">
        <v>44358209.5269118</v>
      </c>
      <c r="C224">
        <v>3131568.86413626</v>
      </c>
      <c r="D224">
        <v>14545771.8739994</v>
      </c>
      <c r="E224">
        <v>23060169.3868613</v>
      </c>
      <c r="F224">
        <v>478260.776575978</v>
      </c>
      <c r="G224">
        <v>3142438.6253388</v>
      </c>
    </row>
    <row r="225" spans="1:7">
      <c r="A225">
        <v>223</v>
      </c>
      <c r="B225">
        <v>44348645.361279</v>
      </c>
      <c r="C225">
        <v>3141513.87816943</v>
      </c>
      <c r="D225">
        <v>14529354.5032185</v>
      </c>
      <c r="E225">
        <v>23060169.3868613</v>
      </c>
      <c r="F225">
        <v>475886.736446658</v>
      </c>
      <c r="G225">
        <v>3141720.8565831</v>
      </c>
    </row>
    <row r="226" spans="1:7">
      <c r="A226">
        <v>224</v>
      </c>
      <c r="B226">
        <v>44339349.471998</v>
      </c>
      <c r="C226">
        <v>3150464.14764791</v>
      </c>
      <c r="D226">
        <v>14513998.4666107</v>
      </c>
      <c r="E226">
        <v>23060169.3868613</v>
      </c>
      <c r="F226">
        <v>473650.600494416</v>
      </c>
      <c r="G226">
        <v>3141066.87038369</v>
      </c>
    </row>
    <row r="227" spans="1:7">
      <c r="A227">
        <v>225</v>
      </c>
      <c r="B227">
        <v>44330080.1605065</v>
      </c>
      <c r="C227">
        <v>3160167.72201499</v>
      </c>
      <c r="D227">
        <v>14497928.0325557</v>
      </c>
      <c r="E227">
        <v>23060169.3868613</v>
      </c>
      <c r="F227">
        <v>471409.964651157</v>
      </c>
      <c r="G227">
        <v>3140405.05442335</v>
      </c>
    </row>
    <row r="228" spans="1:7">
      <c r="A228">
        <v>226</v>
      </c>
      <c r="B228">
        <v>44321026.2045449</v>
      </c>
      <c r="C228">
        <v>3169389.28315636</v>
      </c>
      <c r="D228">
        <v>14482533.8115768</v>
      </c>
      <c r="E228">
        <v>23060169.3868613</v>
      </c>
      <c r="F228">
        <v>469185.068457562</v>
      </c>
      <c r="G228">
        <v>3139748.65449277</v>
      </c>
    </row>
    <row r="229" spans="1:7">
      <c r="A229">
        <v>227</v>
      </c>
      <c r="B229">
        <v>44312125.7330119</v>
      </c>
      <c r="C229">
        <v>3179037.93009287</v>
      </c>
      <c r="D229">
        <v>14466997.3447669</v>
      </c>
      <c r="E229">
        <v>23060169.3868613</v>
      </c>
      <c r="F229">
        <v>466872.274553823</v>
      </c>
      <c r="G229">
        <v>3139048.79673693</v>
      </c>
    </row>
    <row r="230" spans="1:7">
      <c r="A230">
        <v>228</v>
      </c>
      <c r="B230">
        <v>44303362.4884757</v>
      </c>
      <c r="C230">
        <v>3188707.18250167</v>
      </c>
      <c r="D230">
        <v>14451387.0254371</v>
      </c>
      <c r="E230">
        <v>23060169.3868613</v>
      </c>
      <c r="F230">
        <v>464694.387630544</v>
      </c>
      <c r="G230">
        <v>3138404.50604505</v>
      </c>
    </row>
    <row r="231" spans="1:7">
      <c r="A231">
        <v>229</v>
      </c>
      <c r="B231">
        <v>44294727.6254193</v>
      </c>
      <c r="C231">
        <v>3197748.70816836</v>
      </c>
      <c r="D231">
        <v>14436458.7170179</v>
      </c>
      <c r="E231">
        <v>23060169.3868613</v>
      </c>
      <c r="F231">
        <v>462565.518732578</v>
      </c>
      <c r="G231">
        <v>3137785.29463908</v>
      </c>
    </row>
    <row r="232" spans="1:7">
      <c r="A232">
        <v>230</v>
      </c>
      <c r="B232">
        <v>44286352.5611456</v>
      </c>
      <c r="C232">
        <v>3207568.07930295</v>
      </c>
      <c r="D232">
        <v>14421090.0953576</v>
      </c>
      <c r="E232">
        <v>23060169.3868613</v>
      </c>
      <c r="F232">
        <v>460392.980726368</v>
      </c>
      <c r="G232">
        <v>3137132.01889743</v>
      </c>
    </row>
    <row r="233" spans="1:7">
      <c r="A233">
        <v>231</v>
      </c>
      <c r="B233">
        <v>44278003.9637436</v>
      </c>
      <c r="C233">
        <v>3216890.9652495</v>
      </c>
      <c r="D233">
        <v>14406253.3045126</v>
      </c>
      <c r="E233">
        <v>23060169.3868613</v>
      </c>
      <c r="F233">
        <v>458209.066009611</v>
      </c>
      <c r="G233">
        <v>3136481.24111063</v>
      </c>
    </row>
    <row r="234" spans="1:7">
      <c r="A234">
        <v>232</v>
      </c>
      <c r="B234">
        <v>44269870.0489147</v>
      </c>
      <c r="C234">
        <v>3226575.7375362</v>
      </c>
      <c r="D234">
        <v>14391204.0227313</v>
      </c>
      <c r="E234">
        <v>23060169.3868613</v>
      </c>
      <c r="F234">
        <v>456076.086267511</v>
      </c>
      <c r="G234">
        <v>3135844.81551837</v>
      </c>
    </row>
    <row r="235" spans="1:7">
      <c r="A235">
        <v>233</v>
      </c>
      <c r="B235">
        <v>44261878.9107845</v>
      </c>
      <c r="C235">
        <v>3235818.51633059</v>
      </c>
      <c r="D235">
        <v>14376555.7714111</v>
      </c>
      <c r="E235">
        <v>23060169.3868613</v>
      </c>
      <c r="F235">
        <v>454071.8319809</v>
      </c>
      <c r="G235">
        <v>3135263.40420056</v>
      </c>
    </row>
    <row r="236" spans="1:7">
      <c r="A236">
        <v>234</v>
      </c>
      <c r="B236">
        <v>44253992.7456234</v>
      </c>
      <c r="C236">
        <v>3245086.84145624</v>
      </c>
      <c r="D236">
        <v>14362133.3662</v>
      </c>
      <c r="E236">
        <v>23060169.3868613</v>
      </c>
      <c r="F236">
        <v>451966.07610567</v>
      </c>
      <c r="G236">
        <v>3134637.0750001</v>
      </c>
    </row>
    <row r="237" spans="1:7">
      <c r="A237">
        <v>235</v>
      </c>
      <c r="B237">
        <v>44246246.2714769</v>
      </c>
      <c r="C237">
        <v>3255042.74579992</v>
      </c>
      <c r="D237">
        <v>14347202.3323858</v>
      </c>
      <c r="E237">
        <v>23060169.3868613</v>
      </c>
      <c r="F237">
        <v>449837.924735978</v>
      </c>
      <c r="G237">
        <v>3133993.88169384</v>
      </c>
    </row>
    <row r="238" spans="1:7">
      <c r="A238">
        <v>236</v>
      </c>
      <c r="B238">
        <v>44238718.4947849</v>
      </c>
      <c r="C238">
        <v>3263948.01575332</v>
      </c>
      <c r="D238">
        <v>14333340.8647939</v>
      </c>
      <c r="E238">
        <v>23060169.3868613</v>
      </c>
      <c r="F238">
        <v>447848.183197078</v>
      </c>
      <c r="G238">
        <v>3133412.04417922</v>
      </c>
    </row>
    <row r="239" spans="1:7">
      <c r="A239">
        <v>237</v>
      </c>
      <c r="B239">
        <v>44231225.475335</v>
      </c>
      <c r="C239">
        <v>3273629.26413889</v>
      </c>
      <c r="D239">
        <v>14318761.3969222</v>
      </c>
      <c r="E239">
        <v>23060169.3868613</v>
      </c>
      <c r="F239">
        <v>445844.704649546</v>
      </c>
      <c r="G239">
        <v>3132820.72276303</v>
      </c>
    </row>
    <row r="240" spans="1:7">
      <c r="A240">
        <v>238</v>
      </c>
      <c r="B240">
        <v>44223918.3279661</v>
      </c>
      <c r="C240">
        <v>3282786.22886555</v>
      </c>
      <c r="D240">
        <v>14304858.7474495</v>
      </c>
      <c r="E240">
        <v>23060169.3868613</v>
      </c>
      <c r="F240">
        <v>443866.316446576</v>
      </c>
      <c r="G240">
        <v>3132237.64834318</v>
      </c>
    </row>
    <row r="241" spans="1:7">
      <c r="A241">
        <v>239</v>
      </c>
      <c r="B241">
        <v>44216748.5030212</v>
      </c>
      <c r="C241">
        <v>3292387.13357459</v>
      </c>
      <c r="D241">
        <v>14290780.7259697</v>
      </c>
      <c r="E241">
        <v>23060169.3868613</v>
      </c>
      <c r="F241">
        <v>441799.165749467</v>
      </c>
      <c r="G241">
        <v>3131612.09086614</v>
      </c>
    </row>
    <row r="242" spans="1:7">
      <c r="A242">
        <v>240</v>
      </c>
      <c r="B242">
        <v>44209695.4940093</v>
      </c>
      <c r="C242">
        <v>3302042.48656067</v>
      </c>
      <c r="D242">
        <v>14276599.6214399</v>
      </c>
      <c r="E242">
        <v>23060169.3868613</v>
      </c>
      <c r="F242">
        <v>439848.889918996</v>
      </c>
      <c r="G242">
        <v>3131035.10922847</v>
      </c>
    </row>
    <row r="243" spans="1:7">
      <c r="A243">
        <v>241</v>
      </c>
      <c r="B243">
        <v>44202742.0534941</v>
      </c>
      <c r="C243">
        <v>3310989.44439279</v>
      </c>
      <c r="D243">
        <v>14263138.4104326</v>
      </c>
      <c r="E243">
        <v>23060169.3868613</v>
      </c>
      <c r="F243">
        <v>437958.651769474</v>
      </c>
      <c r="G243">
        <v>3130486.16003789</v>
      </c>
    </row>
    <row r="244" spans="1:7">
      <c r="A244">
        <v>242</v>
      </c>
      <c r="B244">
        <v>44196008.3002034</v>
      </c>
      <c r="C244">
        <v>3320789.11302033</v>
      </c>
      <c r="D244">
        <v>14249138.9325418</v>
      </c>
      <c r="E244">
        <v>23060169.3868613</v>
      </c>
      <c r="F244">
        <v>436010.081114516</v>
      </c>
      <c r="G244">
        <v>3129900.7866654</v>
      </c>
    </row>
    <row r="245" spans="1:7">
      <c r="A245">
        <v>243</v>
      </c>
      <c r="B245">
        <v>44189297.2443906</v>
      </c>
      <c r="C245">
        <v>3330048.29161466</v>
      </c>
      <c r="D245">
        <v>14235699.0807873</v>
      </c>
      <c r="E245">
        <v>23060169.3868613</v>
      </c>
      <c r="F245">
        <v>434060.42273789</v>
      </c>
      <c r="G245">
        <v>3129320.06238939</v>
      </c>
    </row>
    <row r="246" spans="1:7">
      <c r="A246">
        <v>244</v>
      </c>
      <c r="B246">
        <v>44182767.8346066</v>
      </c>
      <c r="C246">
        <v>3339705.52295836</v>
      </c>
      <c r="D246">
        <v>14221998.7341781</v>
      </c>
      <c r="E246">
        <v>23060169.3868613</v>
      </c>
      <c r="F246">
        <v>432145.410297758</v>
      </c>
      <c r="G246">
        <v>3128748.78031102</v>
      </c>
    </row>
    <row r="247" spans="1:7">
      <c r="A247">
        <v>245</v>
      </c>
      <c r="B247">
        <v>44176362.9494396</v>
      </c>
      <c r="C247">
        <v>3348884.31384637</v>
      </c>
      <c r="D247">
        <v>14208720.8253791</v>
      </c>
      <c r="E247">
        <v>23060169.3868613</v>
      </c>
      <c r="F247">
        <v>430357.533496955</v>
      </c>
      <c r="G247">
        <v>3128230.88985586</v>
      </c>
    </row>
    <row r="248" spans="1:7">
      <c r="A248">
        <v>246</v>
      </c>
      <c r="B248">
        <v>44170047.8409038</v>
      </c>
      <c r="C248">
        <v>3358050.7881524</v>
      </c>
      <c r="D248">
        <v>14195672.882697</v>
      </c>
      <c r="E248">
        <v>23060169.3868613</v>
      </c>
      <c r="F248">
        <v>428481.24547969</v>
      </c>
      <c r="G248">
        <v>3127673.53771337</v>
      </c>
    </row>
    <row r="249" spans="1:7">
      <c r="A249">
        <v>247</v>
      </c>
      <c r="B249">
        <v>44163849.8436898</v>
      </c>
      <c r="C249">
        <v>3368004.41883415</v>
      </c>
      <c r="D249">
        <v>14182019.3645375</v>
      </c>
      <c r="E249">
        <v>23060169.3868613</v>
      </c>
      <c r="F249">
        <v>426562.901576315</v>
      </c>
      <c r="G249">
        <v>3127093.77188055</v>
      </c>
    </row>
    <row r="250" spans="1:7">
      <c r="A250">
        <v>248</v>
      </c>
      <c r="B250">
        <v>44157836.4846063</v>
      </c>
      <c r="C250">
        <v>3376805.11012855</v>
      </c>
      <c r="D250">
        <v>14169495.7335754</v>
      </c>
      <c r="E250">
        <v>23060169.3868613</v>
      </c>
      <c r="F250">
        <v>424790.414669609</v>
      </c>
      <c r="G250">
        <v>3126575.8393714</v>
      </c>
    </row>
    <row r="251" spans="1:7">
      <c r="A251">
        <v>249</v>
      </c>
      <c r="B251">
        <v>44151854.4556609</v>
      </c>
      <c r="C251">
        <v>3386444.2280771</v>
      </c>
      <c r="D251">
        <v>14156203.6197219</v>
      </c>
      <c r="E251">
        <v>23060169.3868613</v>
      </c>
      <c r="F251">
        <v>422991.699642825</v>
      </c>
      <c r="G251">
        <v>3126045.5213578</v>
      </c>
    </row>
    <row r="252" spans="1:7">
      <c r="A252">
        <v>250</v>
      </c>
      <c r="B252">
        <v>44146026.8119261</v>
      </c>
      <c r="C252">
        <v>3395511.79457454</v>
      </c>
      <c r="D252">
        <v>14143594.0785346</v>
      </c>
      <c r="E252">
        <v>23060169.3868613</v>
      </c>
      <c r="F252">
        <v>421225.756605873</v>
      </c>
      <c r="G252">
        <v>3125525.79534967</v>
      </c>
    </row>
    <row r="253" spans="1:7">
      <c r="A253">
        <v>251</v>
      </c>
      <c r="B253">
        <v>44140318.6972143</v>
      </c>
      <c r="C253">
        <v>3405052.23329733</v>
      </c>
      <c r="D253">
        <v>14130765.2612712</v>
      </c>
      <c r="E253">
        <v>23060169.3868613</v>
      </c>
      <c r="F253">
        <v>419368.097789223</v>
      </c>
      <c r="G253">
        <v>3124963.71799522</v>
      </c>
    </row>
    <row r="254" spans="1:7">
      <c r="A254">
        <v>252</v>
      </c>
      <c r="B254">
        <v>44134712.5331393</v>
      </c>
      <c r="C254">
        <v>3414685.09139237</v>
      </c>
      <c r="D254">
        <v>14117802.9625206</v>
      </c>
      <c r="E254">
        <v>23060169.3868613</v>
      </c>
      <c r="F254">
        <v>417611.118290131</v>
      </c>
      <c r="G254">
        <v>3124443.97407493</v>
      </c>
    </row>
    <row r="255" spans="1:7">
      <c r="A255">
        <v>253</v>
      </c>
      <c r="B255">
        <v>44129187.0975209</v>
      </c>
      <c r="C255">
        <v>3423504.77419084</v>
      </c>
      <c r="D255">
        <v>14105628.3951493</v>
      </c>
      <c r="E255">
        <v>23060169.3868613</v>
      </c>
      <c r="F255">
        <v>415928.300177885</v>
      </c>
      <c r="G255">
        <v>3123956.24114154</v>
      </c>
    </row>
    <row r="256" spans="1:7">
      <c r="A256">
        <v>254</v>
      </c>
      <c r="B256">
        <v>44123851.7090766</v>
      </c>
      <c r="C256">
        <v>3433270.51668598</v>
      </c>
      <c r="D256">
        <v>14092810.6840699</v>
      </c>
      <c r="E256">
        <v>23060169.3868613</v>
      </c>
      <c r="F256">
        <v>414171.99752699</v>
      </c>
      <c r="G256">
        <v>3123429.12393239</v>
      </c>
    </row>
    <row r="257" spans="1:7">
      <c r="A257">
        <v>255</v>
      </c>
      <c r="B257">
        <v>44118535.3208999</v>
      </c>
      <c r="C257">
        <v>3442433.29188793</v>
      </c>
      <c r="D257">
        <v>14080598.1890688</v>
      </c>
      <c r="E257">
        <v>23060169.3868613</v>
      </c>
      <c r="F257">
        <v>412425.332899908</v>
      </c>
      <c r="G257">
        <v>3122909.12018199</v>
      </c>
    </row>
    <row r="258" spans="1:7">
      <c r="A258">
        <v>256</v>
      </c>
      <c r="B258">
        <v>44113372.2858675</v>
      </c>
      <c r="C258">
        <v>3452047.06929686</v>
      </c>
      <c r="D258">
        <v>14068064.4620894</v>
      </c>
      <c r="E258">
        <v>23060169.3868613</v>
      </c>
      <c r="F258">
        <v>410697.567527599</v>
      </c>
      <c r="G258">
        <v>3122393.80009228</v>
      </c>
    </row>
    <row r="259" spans="1:7">
      <c r="A259">
        <v>257</v>
      </c>
      <c r="B259">
        <v>44108316.7546805</v>
      </c>
      <c r="C259">
        <v>3461137.0779591</v>
      </c>
      <c r="D259">
        <v>14055981.7339121</v>
      </c>
      <c r="E259">
        <v>23060169.3868613</v>
      </c>
      <c r="F259">
        <v>409097.399360508</v>
      </c>
      <c r="G259">
        <v>3121931.15658748</v>
      </c>
    </row>
    <row r="260" spans="1:7">
      <c r="A260">
        <v>258</v>
      </c>
      <c r="B260">
        <v>44103337.9434626</v>
      </c>
      <c r="C260">
        <v>3470169.83834472</v>
      </c>
      <c r="D260">
        <v>14044143.9329932</v>
      </c>
      <c r="E260">
        <v>23060169.3868613</v>
      </c>
      <c r="F260">
        <v>407420.861667343</v>
      </c>
      <c r="G260">
        <v>3121433.92359609</v>
      </c>
    </row>
    <row r="261" spans="1:7">
      <c r="A261">
        <v>259</v>
      </c>
      <c r="B261">
        <v>44098458.9647885</v>
      </c>
      <c r="C261">
        <v>3480113.2544949</v>
      </c>
      <c r="D261">
        <v>14031586.4881893</v>
      </c>
      <c r="E261">
        <v>23060169.3868613</v>
      </c>
      <c r="F261">
        <v>405681.554127617</v>
      </c>
      <c r="G261">
        <v>3120908.28111534</v>
      </c>
    </row>
    <row r="262" spans="1:7">
      <c r="A262">
        <v>260</v>
      </c>
      <c r="B262">
        <v>44093736.9555569</v>
      </c>
      <c r="C262">
        <v>3488766.91923217</v>
      </c>
      <c r="D262">
        <v>14020253.8614027</v>
      </c>
      <c r="E262">
        <v>23060169.3868613</v>
      </c>
      <c r="F262">
        <v>404100.100581607</v>
      </c>
      <c r="G262">
        <v>3120446.68747903</v>
      </c>
    </row>
    <row r="263" spans="1:7">
      <c r="A263">
        <v>261</v>
      </c>
      <c r="B263">
        <v>44089044.1154315</v>
      </c>
      <c r="C263">
        <v>3498345.27299523</v>
      </c>
      <c r="D263">
        <v>14008081.3435302</v>
      </c>
      <c r="E263">
        <v>23060169.3868613</v>
      </c>
      <c r="F263">
        <v>402478.783158901</v>
      </c>
      <c r="G263">
        <v>3119969.32888589</v>
      </c>
    </row>
    <row r="264" spans="1:7">
      <c r="A264">
        <v>262</v>
      </c>
      <c r="B264">
        <v>44084479.6174163</v>
      </c>
      <c r="C264">
        <v>3507286.13542561</v>
      </c>
      <c r="D264">
        <v>13996619.4913564</v>
      </c>
      <c r="E264">
        <v>23060169.3868613</v>
      </c>
      <c r="F264">
        <v>400899.278896221</v>
      </c>
      <c r="G264">
        <v>3119505.32487682</v>
      </c>
    </row>
    <row r="265" spans="1:7">
      <c r="A265">
        <v>263</v>
      </c>
      <c r="B265">
        <v>44080019.2768839</v>
      </c>
      <c r="C265">
        <v>3516741.27003391</v>
      </c>
      <c r="D265">
        <v>13984887.1899305</v>
      </c>
      <c r="E265">
        <v>23060169.3868613</v>
      </c>
      <c r="F265">
        <v>399223.185032475</v>
      </c>
      <c r="G265">
        <v>3118998.24502574</v>
      </c>
    </row>
    <row r="266" spans="1:7">
      <c r="A266">
        <v>264</v>
      </c>
      <c r="B266">
        <v>44075648.6468752</v>
      </c>
      <c r="C266">
        <v>3526336.96954993</v>
      </c>
      <c r="D266">
        <v>13972981.4361527</v>
      </c>
      <c r="E266">
        <v>23060169.3868613</v>
      </c>
      <c r="F266">
        <v>397632.931623323</v>
      </c>
      <c r="G266">
        <v>3118527.92268791</v>
      </c>
    </row>
    <row r="267" spans="1:7">
      <c r="A267">
        <v>265</v>
      </c>
      <c r="B267">
        <v>44071343.0054549</v>
      </c>
      <c r="C267">
        <v>3534982.73882046</v>
      </c>
      <c r="D267">
        <v>13961962.0355111</v>
      </c>
      <c r="E267">
        <v>23060169.3868613</v>
      </c>
      <c r="F267">
        <v>396134.140487085</v>
      </c>
      <c r="G267">
        <v>3118094.70377499</v>
      </c>
    </row>
    <row r="268" spans="1:7">
      <c r="A268">
        <v>266</v>
      </c>
      <c r="B268">
        <v>44067202.7901225</v>
      </c>
      <c r="C268">
        <v>3544698.98246946</v>
      </c>
      <c r="D268">
        <v>13950172.3206584</v>
      </c>
      <c r="E268">
        <v>23060169.3868613</v>
      </c>
      <c r="F268">
        <v>394544.09175514</v>
      </c>
      <c r="G268">
        <v>3117618.0083782</v>
      </c>
    </row>
    <row r="269" spans="1:7">
      <c r="A269">
        <v>267</v>
      </c>
      <c r="B269">
        <v>44063078.8411774</v>
      </c>
      <c r="C269">
        <v>3553725.0247734</v>
      </c>
      <c r="D269">
        <v>13939056.8923082</v>
      </c>
      <c r="E269">
        <v>23060169.3868613</v>
      </c>
      <c r="F269">
        <v>392976.043994169</v>
      </c>
      <c r="G269">
        <v>3117151.49324028</v>
      </c>
    </row>
    <row r="270" spans="1:7">
      <c r="A270">
        <v>268</v>
      </c>
      <c r="B270">
        <v>44059085.0607524</v>
      </c>
      <c r="C270">
        <v>3563274.42761869</v>
      </c>
      <c r="D270">
        <v>13927545.4262389</v>
      </c>
      <c r="E270">
        <v>23060169.3868613</v>
      </c>
      <c r="F270">
        <v>391410.983078058</v>
      </c>
      <c r="G270">
        <v>3116684.83695548</v>
      </c>
    </row>
    <row r="271" spans="1:7">
      <c r="A271">
        <v>269</v>
      </c>
      <c r="B271">
        <v>44055184.2530143</v>
      </c>
      <c r="C271">
        <v>3572238.32438376</v>
      </c>
      <c r="D271">
        <v>13916528.1528793</v>
      </c>
      <c r="E271">
        <v>23060169.3868613</v>
      </c>
      <c r="F271">
        <v>389977.053876969</v>
      </c>
      <c r="G271">
        <v>3116271.33501292</v>
      </c>
    </row>
    <row r="272" spans="1:7">
      <c r="A272">
        <v>270</v>
      </c>
      <c r="B272">
        <v>44051349.007368</v>
      </c>
      <c r="C272">
        <v>3581086.95376098</v>
      </c>
      <c r="D272">
        <v>13905786.3984496</v>
      </c>
      <c r="E272">
        <v>23060169.3868613</v>
      </c>
      <c r="F272">
        <v>388478.485778542</v>
      </c>
      <c r="G272">
        <v>3115827.78251754</v>
      </c>
    </row>
    <row r="273" spans="1:7">
      <c r="A273">
        <v>271</v>
      </c>
      <c r="B273">
        <v>44047599.6498842</v>
      </c>
      <c r="C273">
        <v>3591010.1783198</v>
      </c>
      <c r="D273">
        <v>13894178.3035065</v>
      </c>
      <c r="E273">
        <v>23060169.3868613</v>
      </c>
      <c r="F273">
        <v>386893.113717526</v>
      </c>
      <c r="G273">
        <v>3115348.66747904</v>
      </c>
    </row>
    <row r="274" spans="1:7">
      <c r="A274">
        <v>272</v>
      </c>
      <c r="B274">
        <v>44043983.4738229</v>
      </c>
      <c r="C274">
        <v>3599456.71604409</v>
      </c>
      <c r="D274">
        <v>13883935.9254736</v>
      </c>
      <c r="E274">
        <v>23060169.3868613</v>
      </c>
      <c r="F274">
        <v>385483.521496104</v>
      </c>
      <c r="G274">
        <v>3114937.92394779</v>
      </c>
    </row>
    <row r="275" spans="1:7">
      <c r="A275">
        <v>273</v>
      </c>
      <c r="B275">
        <v>44040395.1220897</v>
      </c>
      <c r="C275">
        <v>3608948.60850305</v>
      </c>
      <c r="D275">
        <v>13872751.9440123</v>
      </c>
      <c r="E275">
        <v>23060169.3868613</v>
      </c>
      <c r="F275">
        <v>384017.969479283</v>
      </c>
      <c r="G275">
        <v>3114507.21323378</v>
      </c>
    </row>
    <row r="276" spans="1:7">
      <c r="A276">
        <v>274</v>
      </c>
      <c r="B276">
        <v>44036913.2043988</v>
      </c>
      <c r="C276">
        <v>3617709.85249844</v>
      </c>
      <c r="D276">
        <v>13862334.9324733</v>
      </c>
      <c r="E276">
        <v>23060169.3868613</v>
      </c>
      <c r="F276">
        <v>382605.676156072</v>
      </c>
      <c r="G276">
        <v>3114093.35640968</v>
      </c>
    </row>
    <row r="277" spans="1:7">
      <c r="A277">
        <v>275</v>
      </c>
      <c r="B277">
        <v>44033522.3381729</v>
      </c>
      <c r="C277">
        <v>3627043.47814366</v>
      </c>
      <c r="D277">
        <v>13851585.311357</v>
      </c>
      <c r="E277">
        <v>23060169.3868613</v>
      </c>
      <c r="F277">
        <v>381089.463754992</v>
      </c>
      <c r="G277">
        <v>3113634.6980559</v>
      </c>
    </row>
    <row r="278" spans="1:7">
      <c r="A278">
        <v>276</v>
      </c>
      <c r="B278">
        <v>44030211.2383787</v>
      </c>
      <c r="C278">
        <v>3636581.75176809</v>
      </c>
      <c r="D278">
        <v>13840607.8246988</v>
      </c>
      <c r="E278">
        <v>23060169.3868613</v>
      </c>
      <c r="F278">
        <v>379644.704392459</v>
      </c>
      <c r="G278">
        <v>3113207.57065802</v>
      </c>
    </row>
    <row r="279" spans="1:7">
      <c r="A279">
        <v>277</v>
      </c>
      <c r="B279">
        <v>44026951.6141292</v>
      </c>
      <c r="C279">
        <v>3644982.23178449</v>
      </c>
      <c r="D279">
        <v>13830661.4608692</v>
      </c>
      <c r="E279">
        <v>23060169.3868613</v>
      </c>
      <c r="F279">
        <v>378314.088927246</v>
      </c>
      <c r="G279">
        <v>3112824.44568694</v>
      </c>
    </row>
    <row r="280" spans="1:7">
      <c r="A280">
        <v>278</v>
      </c>
      <c r="B280">
        <v>44023836.465023</v>
      </c>
      <c r="C280">
        <v>3654625.96392915</v>
      </c>
      <c r="D280">
        <v>13819779.3458752</v>
      </c>
      <c r="E280">
        <v>23060169.3868613</v>
      </c>
      <c r="F280">
        <v>376869.73706618</v>
      </c>
      <c r="G280">
        <v>3112392.03129113</v>
      </c>
    </row>
    <row r="281" spans="1:7">
      <c r="A281">
        <v>279</v>
      </c>
      <c r="B281">
        <v>44020735.3491568</v>
      </c>
      <c r="C281">
        <v>3663454.47686627</v>
      </c>
      <c r="D281">
        <v>13809674.9284977</v>
      </c>
      <c r="E281">
        <v>23060169.3868613</v>
      </c>
      <c r="F281">
        <v>375462.728525932</v>
      </c>
      <c r="G281">
        <v>3111973.8284056</v>
      </c>
    </row>
    <row r="282" spans="1:7">
      <c r="A282">
        <v>280</v>
      </c>
      <c r="B282">
        <v>44017745.0270516</v>
      </c>
      <c r="C282">
        <v>3672908.79684647</v>
      </c>
      <c r="D282">
        <v>13799075.647698</v>
      </c>
      <c r="E282">
        <v>23060169.3868613</v>
      </c>
      <c r="F282">
        <v>374041.076257622</v>
      </c>
      <c r="G282">
        <v>3111550.1193882</v>
      </c>
    </row>
    <row r="283" spans="1:7">
      <c r="A283">
        <v>281</v>
      </c>
      <c r="B283">
        <v>44014834.9876163</v>
      </c>
      <c r="C283">
        <v>3681690.70529172</v>
      </c>
      <c r="D283">
        <v>13789035.1917038</v>
      </c>
      <c r="E283">
        <v>23060169.3868613</v>
      </c>
      <c r="F283">
        <v>372758.164585166</v>
      </c>
      <c r="G283">
        <v>3111181.53917428</v>
      </c>
    </row>
    <row r="284" spans="1:7">
      <c r="A284">
        <v>282</v>
      </c>
      <c r="B284">
        <v>44011980.8391679</v>
      </c>
      <c r="C284">
        <v>3690276.41217062</v>
      </c>
      <c r="D284">
        <v>13779324.2892903</v>
      </c>
      <c r="E284">
        <v>23060169.3868613</v>
      </c>
      <c r="F284">
        <v>371423.233327321</v>
      </c>
      <c r="G284">
        <v>3110787.51751832</v>
      </c>
    </row>
    <row r="285" spans="1:7">
      <c r="A285">
        <v>283</v>
      </c>
      <c r="B285">
        <v>44009201.2810937</v>
      </c>
      <c r="C285">
        <v>3700165.11940646</v>
      </c>
      <c r="D285">
        <v>13768546.8747488</v>
      </c>
      <c r="E285">
        <v>23060169.3868613</v>
      </c>
      <c r="F285">
        <v>369971.192146338</v>
      </c>
      <c r="G285">
        <v>3110348.70793077</v>
      </c>
    </row>
    <row r="286" spans="1:7">
      <c r="A286">
        <v>284</v>
      </c>
      <c r="B286">
        <v>44006533.7662193</v>
      </c>
      <c r="C286">
        <v>3708311.04472954</v>
      </c>
      <c r="D286">
        <v>13759345.9689431</v>
      </c>
      <c r="E286">
        <v>23060169.3868613</v>
      </c>
      <c r="F286">
        <v>368721.793333752</v>
      </c>
      <c r="G286">
        <v>3109985.57235161</v>
      </c>
    </row>
    <row r="287" spans="1:7">
      <c r="A287">
        <v>285</v>
      </c>
      <c r="B287">
        <v>44003893.4466127</v>
      </c>
      <c r="C287">
        <v>3717676.175433</v>
      </c>
      <c r="D287">
        <v>13749055.0994218</v>
      </c>
      <c r="E287">
        <v>23060169.3868613</v>
      </c>
      <c r="F287">
        <v>367395.889922908</v>
      </c>
      <c r="G287">
        <v>3109596.89497371</v>
      </c>
    </row>
    <row r="288" spans="1:7">
      <c r="A288">
        <v>286</v>
      </c>
      <c r="B288">
        <v>44001340.5542468</v>
      </c>
      <c r="C288">
        <v>3726174.33943711</v>
      </c>
      <c r="D288">
        <v>13739628.1759888</v>
      </c>
      <c r="E288">
        <v>23060169.3868613</v>
      </c>
      <c r="F288">
        <v>366138.817264072</v>
      </c>
      <c r="G288">
        <v>3109229.83469546</v>
      </c>
    </row>
    <row r="289" spans="1:7">
      <c r="A289">
        <v>287</v>
      </c>
      <c r="B289">
        <v>43998867.2648042</v>
      </c>
      <c r="C289">
        <v>3735328.91379175</v>
      </c>
      <c r="D289">
        <v>13729787.3641924</v>
      </c>
      <c r="E289">
        <v>23060169.3868613</v>
      </c>
      <c r="F289">
        <v>364766.756604908</v>
      </c>
      <c r="G289">
        <v>3108814.84335377</v>
      </c>
    </row>
    <row r="290" spans="1:7">
      <c r="A290">
        <v>288</v>
      </c>
      <c r="B290">
        <v>43996465.5495322</v>
      </c>
      <c r="C290">
        <v>3744779.22333651</v>
      </c>
      <c r="D290">
        <v>13719640.0575525</v>
      </c>
      <c r="E290">
        <v>23060169.3868613</v>
      </c>
      <c r="F290">
        <v>363450.828399687</v>
      </c>
      <c r="G290">
        <v>3108426.05338219</v>
      </c>
    </row>
    <row r="291" spans="1:7">
      <c r="A291">
        <v>289</v>
      </c>
      <c r="B291">
        <v>43994103.3543106</v>
      </c>
      <c r="C291">
        <v>3752818.58924874</v>
      </c>
      <c r="D291">
        <v>13710743.1814668</v>
      </c>
      <c r="E291">
        <v>23060169.3868613</v>
      </c>
      <c r="F291">
        <v>362281.00222976</v>
      </c>
      <c r="G291">
        <v>3108091.19450393</v>
      </c>
    </row>
    <row r="292" spans="1:7">
      <c r="A292">
        <v>290</v>
      </c>
      <c r="B292">
        <v>43991867.3432541</v>
      </c>
      <c r="C292">
        <v>3762352.40630807</v>
      </c>
      <c r="D292">
        <v>13700680.205428</v>
      </c>
      <c r="E292">
        <v>23060169.3868613</v>
      </c>
      <c r="F292">
        <v>360966.83529741</v>
      </c>
      <c r="G292">
        <v>3107698.50935929</v>
      </c>
    </row>
    <row r="293" spans="1:7">
      <c r="A293">
        <v>291</v>
      </c>
      <c r="B293">
        <v>43989643.4127996</v>
      </c>
      <c r="C293">
        <v>3770883.12579318</v>
      </c>
      <c r="D293">
        <v>13691554.2964265</v>
      </c>
      <c r="E293">
        <v>23060169.3868613</v>
      </c>
      <c r="F293">
        <v>359710.860128624</v>
      </c>
      <c r="G293">
        <v>3107325.74358993</v>
      </c>
    </row>
    <row r="294" spans="1:7">
      <c r="A294">
        <v>292</v>
      </c>
      <c r="B294">
        <v>43987513.725548</v>
      </c>
      <c r="C294">
        <v>3780192.30483781</v>
      </c>
      <c r="D294">
        <v>13681792.7767273</v>
      </c>
      <c r="E294">
        <v>23060169.3868613</v>
      </c>
      <c r="F294">
        <v>358418.440265973</v>
      </c>
      <c r="G294">
        <v>3106940.81685557</v>
      </c>
    </row>
    <row r="295" spans="1:7">
      <c r="A295">
        <v>293</v>
      </c>
      <c r="B295">
        <v>43985452.7491046</v>
      </c>
      <c r="C295">
        <v>3788700.69372709</v>
      </c>
      <c r="D295">
        <v>13672689.0885238</v>
      </c>
      <c r="E295">
        <v>23060169.3868613</v>
      </c>
      <c r="F295">
        <v>357278.448049457</v>
      </c>
      <c r="G295">
        <v>3106615.13194286</v>
      </c>
    </row>
    <row r="296" spans="1:7">
      <c r="A296">
        <v>294</v>
      </c>
      <c r="B296">
        <v>43983439.0043161</v>
      </c>
      <c r="C296">
        <v>3796890.30013983</v>
      </c>
      <c r="D296">
        <v>13664008.0594174</v>
      </c>
      <c r="E296">
        <v>23060169.3868613</v>
      </c>
      <c r="F296">
        <v>356101.939177525</v>
      </c>
      <c r="G296">
        <v>3106269.31872002</v>
      </c>
    </row>
    <row r="297" spans="1:7">
      <c r="A297">
        <v>295</v>
      </c>
      <c r="B297">
        <v>43981490.6173987</v>
      </c>
      <c r="C297">
        <v>3806720.45643539</v>
      </c>
      <c r="D297">
        <v>13653968.4547524</v>
      </c>
      <c r="E297">
        <v>23060169.3868613</v>
      </c>
      <c r="F297">
        <v>354766.522486612</v>
      </c>
      <c r="G297">
        <v>3105865.79686296</v>
      </c>
    </row>
    <row r="298" spans="1:7">
      <c r="A298">
        <v>296</v>
      </c>
      <c r="B298">
        <v>43979634.5574639</v>
      </c>
      <c r="C298">
        <v>3814408.24657016</v>
      </c>
      <c r="D298">
        <v>13645831.691375</v>
      </c>
      <c r="E298">
        <v>23060169.3868613</v>
      </c>
      <c r="F298">
        <v>353675.292699826</v>
      </c>
      <c r="G298">
        <v>3105549.93995761</v>
      </c>
    </row>
    <row r="299" spans="1:7">
      <c r="A299">
        <v>297</v>
      </c>
      <c r="B299">
        <v>43977805.8152771</v>
      </c>
      <c r="C299">
        <v>3823577.13343397</v>
      </c>
      <c r="D299">
        <v>13636379.6496222</v>
      </c>
      <c r="E299">
        <v>23060169.3868613</v>
      </c>
      <c r="F299">
        <v>352479.042155805</v>
      </c>
      <c r="G299">
        <v>3105200.60320377</v>
      </c>
    </row>
    <row r="300" spans="1:7">
      <c r="A300">
        <v>298</v>
      </c>
      <c r="B300">
        <v>43976047.3064151</v>
      </c>
      <c r="C300">
        <v>3831667.75115166</v>
      </c>
      <c r="D300">
        <v>13627955.5024152</v>
      </c>
      <c r="E300">
        <v>23060169.3868613</v>
      </c>
      <c r="F300">
        <v>351374.718034578</v>
      </c>
      <c r="G300">
        <v>3104879.94795236</v>
      </c>
    </row>
    <row r="301" spans="1:7">
      <c r="A301">
        <v>299</v>
      </c>
      <c r="B301">
        <v>43974358.0268826</v>
      </c>
      <c r="C301">
        <v>3840542.60659478</v>
      </c>
      <c r="D301">
        <v>13619001.8589712</v>
      </c>
      <c r="E301">
        <v>23060169.3868613</v>
      </c>
      <c r="F301">
        <v>350138.14140099</v>
      </c>
      <c r="G301">
        <v>3104506.03305434</v>
      </c>
    </row>
    <row r="302" spans="1:7">
      <c r="A302">
        <v>300</v>
      </c>
      <c r="B302">
        <v>43972733.2918281</v>
      </c>
      <c r="C302">
        <v>3849853.16423935</v>
      </c>
      <c r="D302">
        <v>13609619.5327481</v>
      </c>
      <c r="E302">
        <v>23060169.3868613</v>
      </c>
      <c r="F302">
        <v>348939.065726726</v>
      </c>
      <c r="G302">
        <v>3104152.14225264</v>
      </c>
    </row>
    <row r="303" spans="1:7">
      <c r="A303">
        <v>301</v>
      </c>
      <c r="B303">
        <v>43971137.0653215</v>
      </c>
      <c r="C303">
        <v>3857325.90698243</v>
      </c>
      <c r="D303">
        <v>13601839.1577343</v>
      </c>
      <c r="E303">
        <v>23060169.3868613</v>
      </c>
      <c r="F303">
        <v>347935.049417404</v>
      </c>
      <c r="G303">
        <v>3103867.56432611</v>
      </c>
    </row>
    <row r="304" spans="1:7">
      <c r="A304">
        <v>302</v>
      </c>
      <c r="B304">
        <v>43969650.3255446</v>
      </c>
      <c r="C304">
        <v>3866681.78498276</v>
      </c>
      <c r="D304">
        <v>13592545.8003658</v>
      </c>
      <c r="E304">
        <v>23060169.3868613</v>
      </c>
      <c r="F304">
        <v>346741.410950643</v>
      </c>
      <c r="G304">
        <v>3103511.94238414</v>
      </c>
    </row>
    <row r="305" spans="1:7">
      <c r="A305">
        <v>303</v>
      </c>
      <c r="B305">
        <v>43968173.7445173</v>
      </c>
      <c r="C305">
        <v>3874731.82621327</v>
      </c>
      <c r="D305">
        <v>13584449.965982</v>
      </c>
      <c r="E305">
        <v>23060169.3868613</v>
      </c>
      <c r="F305">
        <v>345637.468425409</v>
      </c>
      <c r="G305">
        <v>3103185.09703522</v>
      </c>
    </row>
    <row r="306" spans="1:7">
      <c r="A306">
        <v>304</v>
      </c>
      <c r="B306">
        <v>43966776.804562</v>
      </c>
      <c r="C306">
        <v>3883804.91500524</v>
      </c>
      <c r="D306">
        <v>13575499.4248094</v>
      </c>
      <c r="E306">
        <v>23060169.3868613</v>
      </c>
      <c r="F306">
        <v>344466.376808651</v>
      </c>
      <c r="G306">
        <v>3102836.70107741</v>
      </c>
    </row>
    <row r="307" spans="1:7">
      <c r="A307">
        <v>305</v>
      </c>
      <c r="B307">
        <v>43965437.2379914</v>
      </c>
      <c r="C307">
        <v>3891873.59135403</v>
      </c>
      <c r="D307">
        <v>13567367.3530518</v>
      </c>
      <c r="E307">
        <v>23060169.3868613</v>
      </c>
      <c r="F307">
        <v>343471.732841498</v>
      </c>
      <c r="G307">
        <v>3102555.1738827</v>
      </c>
    </row>
    <row r="308" spans="1:7">
      <c r="A308">
        <v>306</v>
      </c>
      <c r="B308">
        <v>43964136.8134118</v>
      </c>
      <c r="C308">
        <v>3899418.21610996</v>
      </c>
      <c r="D308">
        <v>13559825.2000918</v>
      </c>
      <c r="E308">
        <v>23060169.3868613</v>
      </c>
      <c r="F308">
        <v>342463.171813267</v>
      </c>
      <c r="G308">
        <v>3102260.83853541</v>
      </c>
    </row>
    <row r="309" spans="1:7">
      <c r="A309">
        <v>307</v>
      </c>
      <c r="B309">
        <v>43962893.9949115</v>
      </c>
      <c r="C309">
        <v>3909142.21910151</v>
      </c>
      <c r="D309">
        <v>13550461.5797203</v>
      </c>
      <c r="E309">
        <v>23060169.3868613</v>
      </c>
      <c r="F309">
        <v>341231.895386555</v>
      </c>
      <c r="G309">
        <v>3101888.91384176</v>
      </c>
    </row>
    <row r="310" spans="1:7">
      <c r="A310">
        <v>308</v>
      </c>
      <c r="B310">
        <v>43961723.7154125</v>
      </c>
      <c r="C310">
        <v>3916078.24217902</v>
      </c>
      <c r="D310">
        <v>13543538.1613265</v>
      </c>
      <c r="E310">
        <v>23060169.3868613</v>
      </c>
      <c r="F310">
        <v>340313.011959964</v>
      </c>
      <c r="G310">
        <v>3101624.91308562</v>
      </c>
    </row>
    <row r="311" spans="1:7">
      <c r="A311">
        <v>309</v>
      </c>
      <c r="B311">
        <v>43960581.7180239</v>
      </c>
      <c r="C311">
        <v>3924916.68538956</v>
      </c>
      <c r="D311">
        <v>13534934.9533579</v>
      </c>
      <c r="E311">
        <v>23060169.3868613</v>
      </c>
      <c r="F311">
        <v>339245.553339336</v>
      </c>
      <c r="G311">
        <v>3101315.13907575</v>
      </c>
    </row>
    <row r="312" spans="1:7">
      <c r="A312">
        <v>310</v>
      </c>
      <c r="B312">
        <v>43959493.3980843</v>
      </c>
      <c r="C312">
        <v>3932318.94779837</v>
      </c>
      <c r="D312">
        <v>13527651.0261062</v>
      </c>
      <c r="E312">
        <v>23060169.3868613</v>
      </c>
      <c r="F312">
        <v>338308.294703157</v>
      </c>
      <c r="G312">
        <v>3101045.74261524</v>
      </c>
    </row>
    <row r="313" spans="1:7">
      <c r="A313">
        <v>311</v>
      </c>
      <c r="B313">
        <v>43958464.3481293</v>
      </c>
      <c r="C313">
        <v>3940715.70422424</v>
      </c>
      <c r="D313">
        <v>13519655.3311541</v>
      </c>
      <c r="E313">
        <v>23060169.3868613</v>
      </c>
      <c r="F313">
        <v>337210.074579795</v>
      </c>
      <c r="G313">
        <v>3100713.85130985</v>
      </c>
    </row>
    <row r="314" spans="1:7">
      <c r="A314">
        <v>312</v>
      </c>
      <c r="B314">
        <v>43957493.0154865</v>
      </c>
      <c r="C314">
        <v>3949785.62622562</v>
      </c>
      <c r="D314">
        <v>13511022.2143541</v>
      </c>
      <c r="E314">
        <v>23060169.3868613</v>
      </c>
      <c r="F314">
        <v>336122.378879735</v>
      </c>
      <c r="G314">
        <v>3100393.40916572</v>
      </c>
    </row>
    <row r="315" spans="1:7">
      <c r="A315">
        <v>313</v>
      </c>
      <c r="B315">
        <v>43956539.6353081</v>
      </c>
      <c r="C315">
        <v>3956281.88900491</v>
      </c>
      <c r="D315">
        <v>13504606.6193083</v>
      </c>
      <c r="E315">
        <v>23060169.3868613</v>
      </c>
      <c r="F315">
        <v>335313.17025994</v>
      </c>
      <c r="G315">
        <v>3100168.56987361</v>
      </c>
    </row>
    <row r="316" spans="1:7">
      <c r="A316">
        <v>314</v>
      </c>
      <c r="B316">
        <v>43955679.1332874</v>
      </c>
      <c r="C316">
        <v>3965317.74750902</v>
      </c>
      <c r="D316">
        <v>13496101.3087753</v>
      </c>
      <c r="E316">
        <v>23060169.3868613</v>
      </c>
      <c r="F316">
        <v>334240.154132946</v>
      </c>
      <c r="G316">
        <v>3099850.53600883</v>
      </c>
    </row>
    <row r="317" spans="1:7">
      <c r="A317">
        <v>315</v>
      </c>
      <c r="B317">
        <v>43954826.4937713</v>
      </c>
      <c r="C317">
        <v>3972506.98986564</v>
      </c>
      <c r="D317">
        <v>13489262.2236505</v>
      </c>
      <c r="E317">
        <v>23060169.3868613</v>
      </c>
      <c r="F317">
        <v>333311.131821422</v>
      </c>
      <c r="G317">
        <v>3099576.76157246</v>
      </c>
    </row>
    <row r="318" spans="1:7">
      <c r="A318">
        <v>316</v>
      </c>
      <c r="B318">
        <v>43954039.8685683</v>
      </c>
      <c r="C318">
        <v>3981155.02747581</v>
      </c>
      <c r="D318">
        <v>13481185.1372185</v>
      </c>
      <c r="E318">
        <v>23060169.3868613</v>
      </c>
      <c r="F318">
        <v>332264.352121244</v>
      </c>
      <c r="G318">
        <v>3099265.96489143</v>
      </c>
    </row>
    <row r="319" spans="1:7">
      <c r="A319">
        <v>317</v>
      </c>
      <c r="B319">
        <v>43953298.0670865</v>
      </c>
      <c r="C319">
        <v>3988438.88093888</v>
      </c>
      <c r="D319">
        <v>13474214.7143633</v>
      </c>
      <c r="E319">
        <v>23060169.3868613</v>
      </c>
      <c r="F319">
        <v>331438.615998056</v>
      </c>
      <c r="G319">
        <v>3099036.4689249</v>
      </c>
    </row>
    <row r="320" spans="1:7">
      <c r="A320">
        <v>318</v>
      </c>
      <c r="B320">
        <v>43952587.6169415</v>
      </c>
      <c r="C320">
        <v>3994805.11886355</v>
      </c>
      <c r="D320">
        <v>13468166.6942212</v>
      </c>
      <c r="E320">
        <v>23060169.3868613</v>
      </c>
      <c r="F320">
        <v>330639.572844958</v>
      </c>
      <c r="G320">
        <v>3098806.84415052</v>
      </c>
    </row>
    <row r="321" spans="1:7">
      <c r="A321">
        <v>319</v>
      </c>
      <c r="B321">
        <v>43951927.4346012</v>
      </c>
      <c r="C321">
        <v>4004308.82260187</v>
      </c>
      <c r="D321">
        <v>13459476.7498308</v>
      </c>
      <c r="E321">
        <v>23060169.3868613</v>
      </c>
      <c r="F321">
        <v>329507.311800508</v>
      </c>
      <c r="G321">
        <v>3098465.16350668</v>
      </c>
    </row>
    <row r="322" spans="1:7">
      <c r="A322">
        <v>320</v>
      </c>
      <c r="B322">
        <v>43951317.8370514</v>
      </c>
      <c r="C322">
        <v>4009870.14188609</v>
      </c>
      <c r="D322">
        <v>13454199.8512886</v>
      </c>
      <c r="E322">
        <v>23060169.3868613</v>
      </c>
      <c r="F322">
        <v>328810.247268415</v>
      </c>
      <c r="G322">
        <v>3098268.20974698</v>
      </c>
    </row>
    <row r="323" spans="1:7">
      <c r="A323">
        <v>321</v>
      </c>
      <c r="B323">
        <v>43950738.3489951</v>
      </c>
      <c r="C323">
        <v>4018078.93227528</v>
      </c>
      <c r="D323">
        <v>13446595.6565869</v>
      </c>
      <c r="E323">
        <v>23060169.3868613</v>
      </c>
      <c r="F323">
        <v>327889.99696818</v>
      </c>
      <c r="G323">
        <v>3098004.37630346</v>
      </c>
    </row>
    <row r="324" spans="1:7">
      <c r="A324">
        <v>322</v>
      </c>
      <c r="B324">
        <v>43950195.1544325</v>
      </c>
      <c r="C324">
        <v>4024152.09384502</v>
      </c>
      <c r="D324">
        <v>13440895.6047374</v>
      </c>
      <c r="E324">
        <v>23060169.3868613</v>
      </c>
      <c r="F324">
        <v>327174.443409632</v>
      </c>
      <c r="G324">
        <v>3097803.62557915</v>
      </c>
    </row>
    <row r="325" spans="1:7">
      <c r="A325">
        <v>323</v>
      </c>
      <c r="B325">
        <v>43949700.8564779</v>
      </c>
      <c r="C325">
        <v>4031609.06031991</v>
      </c>
      <c r="D325">
        <v>13434154.7696522</v>
      </c>
      <c r="E325">
        <v>23060169.3868613</v>
      </c>
      <c r="F325">
        <v>326244.645348897</v>
      </c>
      <c r="G325">
        <v>3097522.99429553</v>
      </c>
    </row>
    <row r="326" spans="1:7">
      <c r="A326">
        <v>324</v>
      </c>
      <c r="B326">
        <v>43949255.0353808</v>
      </c>
      <c r="C326">
        <v>4040201.71834855</v>
      </c>
      <c r="D326">
        <v>13426368.2317873</v>
      </c>
      <c r="E326">
        <v>23060169.3868613</v>
      </c>
      <c r="F326">
        <v>325276.90379193</v>
      </c>
      <c r="G326">
        <v>3097238.79459165</v>
      </c>
    </row>
    <row r="327" spans="1:7">
      <c r="A327">
        <v>325</v>
      </c>
      <c r="B327">
        <v>43948817.4095515</v>
      </c>
      <c r="C327">
        <v>4044762.99323027</v>
      </c>
      <c r="D327">
        <v>13422031.1553896</v>
      </c>
      <c r="E327">
        <v>23060169.3868613</v>
      </c>
      <c r="F327">
        <v>324752.069415898</v>
      </c>
      <c r="G327">
        <v>3097101.80465443</v>
      </c>
    </row>
    <row r="328" spans="1:7">
      <c r="A328">
        <v>326</v>
      </c>
      <c r="B328">
        <v>43948453.0194577</v>
      </c>
      <c r="C328">
        <v>4053124.10643279</v>
      </c>
      <c r="D328">
        <v>13414505.4269668</v>
      </c>
      <c r="E328">
        <v>23060169.3868613</v>
      </c>
      <c r="F328">
        <v>323824.231237999</v>
      </c>
      <c r="G328">
        <v>3096829.86795875</v>
      </c>
    </row>
    <row r="329" spans="1:7">
      <c r="A329">
        <v>327</v>
      </c>
      <c r="B329">
        <v>43948093.2086259</v>
      </c>
      <c r="C329">
        <v>4058506.54707158</v>
      </c>
      <c r="D329">
        <v>13409630.8956158</v>
      </c>
      <c r="E329">
        <v>23060169.3868613</v>
      </c>
      <c r="F329">
        <v>323152.223477119</v>
      </c>
      <c r="G329">
        <v>3096634.15560007</v>
      </c>
    </row>
    <row r="330" spans="1:7">
      <c r="A330">
        <v>328</v>
      </c>
      <c r="B330">
        <v>43947785.2667632</v>
      </c>
      <c r="C330">
        <v>4066261.55165812</v>
      </c>
      <c r="D330">
        <v>13402724.0921813</v>
      </c>
      <c r="E330">
        <v>23060169.3868613</v>
      </c>
      <c r="F330">
        <v>322260.03129693</v>
      </c>
      <c r="G330">
        <v>3096370.20476553</v>
      </c>
    </row>
    <row r="331" spans="1:7">
      <c r="A331">
        <v>329</v>
      </c>
      <c r="B331">
        <v>43947505.3282586</v>
      </c>
      <c r="C331">
        <v>4071891.47683151</v>
      </c>
      <c r="D331">
        <v>13397540.7502566</v>
      </c>
      <c r="E331">
        <v>23060169.3868613</v>
      </c>
      <c r="F331">
        <v>321685.104294328</v>
      </c>
      <c r="G331">
        <v>3096218.61001484</v>
      </c>
    </row>
    <row r="332" spans="1:7">
      <c r="A332">
        <v>330</v>
      </c>
      <c r="B332">
        <v>43947250.4634306</v>
      </c>
      <c r="C332">
        <v>4075675.81092488</v>
      </c>
      <c r="D332">
        <v>13394076.8937321</v>
      </c>
      <c r="E332">
        <v>23060169.3868613</v>
      </c>
      <c r="F332">
        <v>321232.167136092</v>
      </c>
      <c r="G332">
        <v>3096096.20477616</v>
      </c>
    </row>
    <row r="333" spans="1:7">
      <c r="A333">
        <v>331</v>
      </c>
      <c r="B333">
        <v>43947034.9388245</v>
      </c>
      <c r="C333">
        <v>4084615.57962561</v>
      </c>
      <c r="D333">
        <v>13386243.4191462</v>
      </c>
      <c r="E333">
        <v>23060169.3868613</v>
      </c>
      <c r="F333">
        <v>320216.213750411</v>
      </c>
      <c r="G333">
        <v>3095790.33944102</v>
      </c>
    </row>
    <row r="334" spans="1:7">
      <c r="A334">
        <v>332</v>
      </c>
      <c r="B334">
        <v>43946843.7280045</v>
      </c>
      <c r="C334">
        <v>4087254.21418895</v>
      </c>
      <c r="D334">
        <v>13383830.7512597</v>
      </c>
      <c r="E334">
        <v>23060169.3868613</v>
      </c>
      <c r="F334">
        <v>319885.792072455</v>
      </c>
      <c r="G334">
        <v>3095703.58362207</v>
      </c>
    </row>
    <row r="335" spans="1:7">
      <c r="A335">
        <v>333</v>
      </c>
      <c r="B335">
        <v>43946684.2055888</v>
      </c>
      <c r="C335">
        <v>4094055.22066936</v>
      </c>
      <c r="D335">
        <v>13377766.2441106</v>
      </c>
      <c r="E335">
        <v>23060169.3868613</v>
      </c>
      <c r="F335">
        <v>319184.54079187</v>
      </c>
      <c r="G335">
        <v>3095508.8131556</v>
      </c>
    </row>
    <row r="336" spans="1:7">
      <c r="A336">
        <v>334</v>
      </c>
      <c r="B336">
        <v>43946541.1223646</v>
      </c>
      <c r="C336">
        <v>4096941.67657238</v>
      </c>
      <c r="D336">
        <v>13375115.1465243</v>
      </c>
      <c r="E336">
        <v>23060169.3868613</v>
      </c>
      <c r="F336">
        <v>318879.766993604</v>
      </c>
      <c r="G336">
        <v>3095435.14541298</v>
      </c>
    </row>
    <row r="337" spans="1:7">
      <c r="A337">
        <v>335</v>
      </c>
      <c r="B337">
        <v>43946435.5874291</v>
      </c>
      <c r="C337">
        <v>4102059.66608074</v>
      </c>
      <c r="D337">
        <v>13370721.1101202</v>
      </c>
      <c r="E337">
        <v>23060169.3868613</v>
      </c>
      <c r="F337">
        <v>318242.415442829</v>
      </c>
      <c r="G337">
        <v>3095243.00892407</v>
      </c>
    </row>
    <row r="338" spans="1:7">
      <c r="A338">
        <v>336</v>
      </c>
      <c r="B338">
        <v>43946355.6922984</v>
      </c>
      <c r="C338">
        <v>4109434.65463891</v>
      </c>
      <c r="D338">
        <v>13364287.882304</v>
      </c>
      <c r="E338">
        <v>23060169.3868613</v>
      </c>
      <c r="F338">
        <v>317452.146188722</v>
      </c>
      <c r="G338">
        <v>3095011.62230547</v>
      </c>
    </row>
    <row r="339" spans="1:7">
      <c r="A339">
        <v>337</v>
      </c>
      <c r="B339">
        <v>43946281.7594154</v>
      </c>
      <c r="C339">
        <v>4109253.89753946</v>
      </c>
      <c r="D339">
        <v>13364304.3610874</v>
      </c>
      <c r="E339">
        <v>23060169.3868613</v>
      </c>
      <c r="F339">
        <v>317502.883448502</v>
      </c>
      <c r="G339">
        <v>3095051.23047869</v>
      </c>
    </row>
    <row r="340" spans="1:7">
      <c r="A340">
        <v>338</v>
      </c>
      <c r="B340">
        <v>43946247.245852</v>
      </c>
      <c r="C340">
        <v>4115884.39129398</v>
      </c>
      <c r="D340">
        <v>13358504.9113112</v>
      </c>
      <c r="E340">
        <v>23060169.3868613</v>
      </c>
      <c r="F340">
        <v>316828.027591949</v>
      </c>
      <c r="G340">
        <v>3094860.52879356</v>
      </c>
    </row>
    <row r="341" spans="1:7">
      <c r="A341">
        <v>339</v>
      </c>
      <c r="B341">
        <v>43946212.7423186</v>
      </c>
      <c r="C341">
        <v>4116394.93088858</v>
      </c>
      <c r="D341">
        <v>13358100.2489405</v>
      </c>
      <c r="E341">
        <v>23060169.3868613</v>
      </c>
      <c r="F341">
        <v>316716.05652706</v>
      </c>
      <c r="G341">
        <v>3094832.11910119</v>
      </c>
    </row>
    <row r="342" spans="1:7">
      <c r="A342">
        <v>340</v>
      </c>
      <c r="B342">
        <v>43946210.1124932</v>
      </c>
      <c r="C342">
        <v>4121866.07774944</v>
      </c>
      <c r="D342">
        <v>13353439.5419829</v>
      </c>
      <c r="E342">
        <v>23060169.3868613</v>
      </c>
      <c r="F342">
        <v>316089.298009359</v>
      </c>
      <c r="G342">
        <v>3094645.80789014</v>
      </c>
    </row>
    <row r="343" spans="1:7">
      <c r="A343">
        <v>341</v>
      </c>
      <c r="B343">
        <v>43946208.2811731</v>
      </c>
      <c r="C343">
        <v>4123623.36063487</v>
      </c>
      <c r="D343">
        <v>13351879.6115386</v>
      </c>
      <c r="E343">
        <v>23060169.3868613</v>
      </c>
      <c r="F343">
        <v>315933.743516285</v>
      </c>
      <c r="G343">
        <v>3094602.17862206</v>
      </c>
    </row>
    <row r="344" spans="1:7">
      <c r="A344">
        <v>342</v>
      </c>
      <c r="B344">
        <v>43946203.8283422</v>
      </c>
      <c r="C344">
        <v>4121164.43623904</v>
      </c>
      <c r="D344">
        <v>13353865.1918688</v>
      </c>
      <c r="E344">
        <v>23060169.3868613</v>
      </c>
      <c r="F344">
        <v>316273.03000266</v>
      </c>
      <c r="G344">
        <v>3094731.78337032</v>
      </c>
    </row>
    <row r="345" spans="1:7">
      <c r="A345">
        <v>343</v>
      </c>
      <c r="B345">
        <v>43946210.1934391</v>
      </c>
      <c r="C345">
        <v>4124733.40030972</v>
      </c>
      <c r="D345">
        <v>13350784.9073506</v>
      </c>
      <c r="E345">
        <v>23060169.3868613</v>
      </c>
      <c r="F345">
        <v>315901.916902788</v>
      </c>
      <c r="G345">
        <v>3094620.58201465</v>
      </c>
    </row>
    <row r="346" spans="1:7">
      <c r="A346">
        <v>344</v>
      </c>
      <c r="B346">
        <v>43946219.1613861</v>
      </c>
      <c r="C346">
        <v>4119439.90504283</v>
      </c>
      <c r="D346">
        <v>13355456.1103431</v>
      </c>
      <c r="E346">
        <v>23060169.3868613</v>
      </c>
      <c r="F346">
        <v>316389.731604784</v>
      </c>
      <c r="G346">
        <v>3094764.02753402</v>
      </c>
    </row>
    <row r="347" spans="1:7">
      <c r="A347">
        <v>345</v>
      </c>
      <c r="B347">
        <v>43946233.1874431</v>
      </c>
      <c r="C347">
        <v>4118094.37120127</v>
      </c>
      <c r="D347">
        <v>13356420.8524012</v>
      </c>
      <c r="E347">
        <v>23060169.3868613</v>
      </c>
      <c r="F347">
        <v>316682.932710187</v>
      </c>
      <c r="G347">
        <v>3094865.6442691</v>
      </c>
    </row>
    <row r="348" spans="1:7">
      <c r="A348">
        <v>346</v>
      </c>
      <c r="B348">
        <v>43946210.8985485</v>
      </c>
      <c r="C348">
        <v>4124847.11491386</v>
      </c>
      <c r="D348">
        <v>13350684.1800726</v>
      </c>
      <c r="E348">
        <v>23060169.3868613</v>
      </c>
      <c r="F348">
        <v>315891.662990231</v>
      </c>
      <c r="G348">
        <v>3094618.55371049</v>
      </c>
    </row>
    <row r="349" spans="1:7">
      <c r="A349">
        <v>347</v>
      </c>
      <c r="B349">
        <v>43946208.7281996</v>
      </c>
      <c r="C349">
        <v>4122473.12425949</v>
      </c>
      <c r="D349">
        <v>13352754.179639</v>
      </c>
      <c r="E349">
        <v>23060169.3868613</v>
      </c>
      <c r="F349">
        <v>316124.502433418</v>
      </c>
      <c r="G349">
        <v>3094687.53500634</v>
      </c>
    </row>
    <row r="350" spans="1:7">
      <c r="A350">
        <v>348</v>
      </c>
      <c r="B350">
        <v>43946207.5195152</v>
      </c>
      <c r="C350">
        <v>4117892.07892351</v>
      </c>
      <c r="D350">
        <v>13356623.9449735</v>
      </c>
      <c r="E350">
        <v>23060169.3868613</v>
      </c>
      <c r="F350">
        <v>316667.92173493</v>
      </c>
      <c r="G350">
        <v>3094854.18702194</v>
      </c>
    </row>
    <row r="351" spans="1:7">
      <c r="A351">
        <v>349</v>
      </c>
      <c r="B351">
        <v>43946204.8164028</v>
      </c>
      <c r="C351">
        <v>4121956.64376257</v>
      </c>
      <c r="D351">
        <v>13353168.8755882</v>
      </c>
      <c r="E351">
        <v>23060169.3868613</v>
      </c>
      <c r="F351">
        <v>316199.373873556</v>
      </c>
      <c r="G351">
        <v>3094710.53631714</v>
      </c>
    </row>
    <row r="352" spans="1:7">
      <c r="A352">
        <v>350</v>
      </c>
      <c r="B352">
        <v>43946204.9037267</v>
      </c>
      <c r="C352">
        <v>4118492.31943196</v>
      </c>
      <c r="D352">
        <v>13356212.4070799</v>
      </c>
      <c r="E352">
        <v>23060169.3868613</v>
      </c>
      <c r="F352">
        <v>316525.54810823</v>
      </c>
      <c r="G352">
        <v>3094805.24224532</v>
      </c>
    </row>
    <row r="353" spans="1:7">
      <c r="A353">
        <v>351</v>
      </c>
      <c r="B353">
        <v>43946200.2492282</v>
      </c>
      <c r="C353">
        <v>4121526.04464826</v>
      </c>
      <c r="D353">
        <v>13353582.2000077</v>
      </c>
      <c r="E353">
        <v>23060169.3868613</v>
      </c>
      <c r="F353">
        <v>316215.179081332</v>
      </c>
      <c r="G353">
        <v>3094707.43862958</v>
      </c>
    </row>
    <row r="354" spans="1:7">
      <c r="A354">
        <v>352</v>
      </c>
      <c r="B354">
        <v>43946199.8297697</v>
      </c>
      <c r="C354">
        <v>4122073.27920711</v>
      </c>
      <c r="D354">
        <v>13353111.7611236</v>
      </c>
      <c r="E354">
        <v>23060169.3868613</v>
      </c>
      <c r="F354">
        <v>316156.65241295</v>
      </c>
      <c r="G354">
        <v>3094688.75016472</v>
      </c>
    </row>
    <row r="355" spans="1:7">
      <c r="A355">
        <v>353</v>
      </c>
      <c r="B355">
        <v>43946200.290674</v>
      </c>
      <c r="C355">
        <v>4122122.3152833</v>
      </c>
      <c r="D355">
        <v>13353061.7651872</v>
      </c>
      <c r="E355">
        <v>23060169.3868613</v>
      </c>
      <c r="F355">
        <v>316157.406351576</v>
      </c>
      <c r="G355">
        <v>3094689.41699059</v>
      </c>
    </row>
    <row r="356" spans="1:7">
      <c r="A356">
        <v>354</v>
      </c>
      <c r="B356">
        <v>43946198.1251956</v>
      </c>
      <c r="C356">
        <v>4121246.47752296</v>
      </c>
      <c r="D356">
        <v>13353831.2983289</v>
      </c>
      <c r="E356">
        <v>23060169.3868613</v>
      </c>
      <c r="F356">
        <v>316239.331840781</v>
      </c>
      <c r="G356">
        <v>3094711.63064165</v>
      </c>
    </row>
    <row r="357" spans="1:7">
      <c r="A357">
        <v>355</v>
      </c>
      <c r="B357">
        <v>43946197.3859496</v>
      </c>
      <c r="C357">
        <v>4120962.24480082</v>
      </c>
      <c r="D357">
        <v>13354095.8351216</v>
      </c>
      <c r="E357">
        <v>23060169.3868613</v>
      </c>
      <c r="F357">
        <v>316256.454585998</v>
      </c>
      <c r="G357">
        <v>3094713.46457991</v>
      </c>
    </row>
    <row r="358" spans="1:7">
      <c r="A358">
        <v>356</v>
      </c>
      <c r="B358">
        <v>43946197.3659936</v>
      </c>
      <c r="C358">
        <v>4120137.055857</v>
      </c>
      <c r="D358">
        <v>13354808.3725532</v>
      </c>
      <c r="E358">
        <v>23060169.3868613</v>
      </c>
      <c r="F358">
        <v>316342.723619009</v>
      </c>
      <c r="G358">
        <v>3094739.82710312</v>
      </c>
    </row>
    <row r="359" spans="1:7">
      <c r="A359">
        <v>357</v>
      </c>
      <c r="B359">
        <v>43946197.3910465</v>
      </c>
      <c r="C359">
        <v>4120443.87648681</v>
      </c>
      <c r="D359">
        <v>13354542.5125836</v>
      </c>
      <c r="E359">
        <v>23060169.3868613</v>
      </c>
      <c r="F359">
        <v>316311.400125827</v>
      </c>
      <c r="G359">
        <v>3094730.21498891</v>
      </c>
    </row>
    <row r="360" spans="1:7">
      <c r="A360">
        <v>358</v>
      </c>
      <c r="B360">
        <v>43946196.7827593</v>
      </c>
      <c r="C360">
        <v>4119490.42153951</v>
      </c>
      <c r="D360">
        <v>13355362.9395135</v>
      </c>
      <c r="E360">
        <v>23060169.3868613</v>
      </c>
      <c r="F360">
        <v>316413.165333836</v>
      </c>
      <c r="G360">
        <v>3094760.86951116</v>
      </c>
    </row>
    <row r="361" spans="1:7">
      <c r="A361">
        <v>359</v>
      </c>
      <c r="B361">
        <v>43946196.7458489</v>
      </c>
      <c r="C361">
        <v>4119047.2371978</v>
      </c>
      <c r="D361">
        <v>13355736.6084821</v>
      </c>
      <c r="E361">
        <v>23060169.3868613</v>
      </c>
      <c r="F361">
        <v>316467.174529873</v>
      </c>
      <c r="G361">
        <v>3094776.33877783</v>
      </c>
    </row>
    <row r="362" spans="1:7">
      <c r="A362">
        <v>360</v>
      </c>
      <c r="B362">
        <v>43946196.7242547</v>
      </c>
      <c r="C362">
        <v>4119099.98350239</v>
      </c>
      <c r="D362">
        <v>13355702.8827308</v>
      </c>
      <c r="E362">
        <v>23060169.3868613</v>
      </c>
      <c r="F362">
        <v>316453.876034348</v>
      </c>
      <c r="G362">
        <v>3094770.59512583</v>
      </c>
    </row>
    <row r="363" spans="1:7">
      <c r="A363">
        <v>361</v>
      </c>
      <c r="B363">
        <v>43946196.9320579</v>
      </c>
      <c r="C363">
        <v>4118437.17543427</v>
      </c>
      <c r="D363">
        <v>13356274.7365572</v>
      </c>
      <c r="E363">
        <v>23060169.3868613</v>
      </c>
      <c r="F363">
        <v>316524.18388653</v>
      </c>
      <c r="G363">
        <v>3094791.44931859</v>
      </c>
    </row>
    <row r="364" spans="1:7">
      <c r="A364">
        <v>362</v>
      </c>
      <c r="B364">
        <v>43946196.9997346</v>
      </c>
      <c r="C364">
        <v>4118703.36740693</v>
      </c>
      <c r="D364">
        <v>13356046.8315863</v>
      </c>
      <c r="E364">
        <v>23060169.3868613</v>
      </c>
      <c r="F364">
        <v>316494.403375344</v>
      </c>
      <c r="G364">
        <v>3094783.01050468</v>
      </c>
    </row>
    <row r="365" spans="1:7">
      <c r="A365">
        <v>363</v>
      </c>
      <c r="B365">
        <v>43946196.6787934</v>
      </c>
      <c r="C365">
        <v>4119217.87759041</v>
      </c>
      <c r="D365">
        <v>13355601.2599969</v>
      </c>
      <c r="E365">
        <v>23060169.3868613</v>
      </c>
      <c r="F365">
        <v>316441.370760138</v>
      </c>
      <c r="G365">
        <v>3094766.78358465</v>
      </c>
    </row>
    <row r="366" spans="1:7">
      <c r="A366">
        <v>364</v>
      </c>
      <c r="B366">
        <v>43946196.7069156</v>
      </c>
      <c r="C366">
        <v>4119765.53841832</v>
      </c>
      <c r="D366">
        <v>13355128.4402926</v>
      </c>
      <c r="E366">
        <v>23060169.3868613</v>
      </c>
      <c r="F366">
        <v>316384.171340188</v>
      </c>
      <c r="G366">
        <v>3094749.17000317</v>
      </c>
    </row>
    <row r="367" spans="1:7">
      <c r="A367">
        <v>365</v>
      </c>
      <c r="B367">
        <v>43946196.7471649</v>
      </c>
      <c r="C367">
        <v>4119081.28479942</v>
      </c>
      <c r="D367">
        <v>13355716.9729115</v>
      </c>
      <c r="E367">
        <v>23060169.3868613</v>
      </c>
      <c r="F367">
        <v>316457.621994247</v>
      </c>
      <c r="G367">
        <v>3094771.48059839</v>
      </c>
    </row>
    <row r="368" spans="1:7">
      <c r="A368">
        <v>366</v>
      </c>
      <c r="B368">
        <v>43946196.6010014</v>
      </c>
      <c r="C368">
        <v>4119150.29460926</v>
      </c>
      <c r="D368">
        <v>13355660.3636623</v>
      </c>
      <c r="E368">
        <v>23060169.3868613</v>
      </c>
      <c r="F368">
        <v>316447.828560768</v>
      </c>
      <c r="G368">
        <v>3094768.72730779</v>
      </c>
    </row>
    <row r="369" spans="1:7">
      <c r="A369">
        <v>367</v>
      </c>
      <c r="B369">
        <v>43946196.6301355</v>
      </c>
      <c r="C369">
        <v>4119299.79306658</v>
      </c>
      <c r="D369">
        <v>13355536.6097098</v>
      </c>
      <c r="E369">
        <v>23060169.3868613</v>
      </c>
      <c r="F369">
        <v>316427.97269492</v>
      </c>
      <c r="G369">
        <v>3094762.86780294</v>
      </c>
    </row>
    <row r="370" spans="1:7">
      <c r="A370">
        <v>368</v>
      </c>
      <c r="B370">
        <v>43946196.5710034</v>
      </c>
      <c r="C370">
        <v>4119427.08825892</v>
      </c>
      <c r="D370">
        <v>13355421.5677395</v>
      </c>
      <c r="E370">
        <v>23060169.3868613</v>
      </c>
      <c r="F370">
        <v>316418.69367486</v>
      </c>
      <c r="G370">
        <v>3094759.83446878</v>
      </c>
    </row>
    <row r="371" spans="1:7">
      <c r="A371">
        <v>369</v>
      </c>
      <c r="B371">
        <v>43946196.5524297</v>
      </c>
      <c r="C371">
        <v>4119424.71617282</v>
      </c>
      <c r="D371">
        <v>13355420.8585751</v>
      </c>
      <c r="E371">
        <v>23060169.3868613</v>
      </c>
      <c r="F371">
        <v>316420.705768299</v>
      </c>
      <c r="G371">
        <v>3094760.88505218</v>
      </c>
    </row>
    <row r="372" spans="1:7">
      <c r="A372">
        <v>370</v>
      </c>
      <c r="B372">
        <v>43946196.5862512</v>
      </c>
      <c r="C372">
        <v>4119456.37267663</v>
      </c>
      <c r="D372">
        <v>13355389.5546856</v>
      </c>
      <c r="E372">
        <v>23060169.3868613</v>
      </c>
      <c r="F372">
        <v>316420.267571376</v>
      </c>
      <c r="G372">
        <v>3094761.0044563</v>
      </c>
    </row>
    <row r="373" spans="1:7">
      <c r="A373">
        <v>371</v>
      </c>
      <c r="B373">
        <v>43946196.5584851</v>
      </c>
      <c r="C373">
        <v>4119370.232046</v>
      </c>
      <c r="D373">
        <v>13355467.997207</v>
      </c>
      <c r="E373">
        <v>23060169.3868613</v>
      </c>
      <c r="F373">
        <v>316426.343807268</v>
      </c>
      <c r="G373">
        <v>3094762.59856356</v>
      </c>
    </row>
    <row r="374" spans="1:7">
      <c r="A374">
        <v>372</v>
      </c>
      <c r="B374">
        <v>43946196.5440032</v>
      </c>
      <c r="C374">
        <v>4119560.54354442</v>
      </c>
      <c r="D374">
        <v>13355302.3326526</v>
      </c>
      <c r="E374">
        <v>23060169.3868613</v>
      </c>
      <c r="F374">
        <v>316407.111903261</v>
      </c>
      <c r="G374">
        <v>3094757.16904153</v>
      </c>
    </row>
    <row r="375" spans="1:7">
      <c r="A375">
        <v>373</v>
      </c>
      <c r="B375">
        <v>43946196.5320382</v>
      </c>
      <c r="C375">
        <v>4119610.58106822</v>
      </c>
      <c r="D375">
        <v>13355260.0024024</v>
      </c>
      <c r="E375">
        <v>23060169.3868613</v>
      </c>
      <c r="F375">
        <v>316401.110776539</v>
      </c>
      <c r="G375">
        <v>3094755.45092969</v>
      </c>
    </row>
    <row r="376" spans="1:7">
      <c r="A376">
        <v>374</v>
      </c>
      <c r="B376">
        <v>43946196.5491057</v>
      </c>
      <c r="C376">
        <v>4119787.91050521</v>
      </c>
      <c r="D376">
        <v>13355109.1359044</v>
      </c>
      <c r="E376">
        <v>23060169.3868613</v>
      </c>
      <c r="F376">
        <v>316380.75114848</v>
      </c>
      <c r="G376">
        <v>3094749.36468624</v>
      </c>
    </row>
    <row r="377" spans="1:7">
      <c r="A377">
        <v>375</v>
      </c>
      <c r="B377">
        <v>43946196.532873</v>
      </c>
      <c r="C377">
        <v>4119519.56937429</v>
      </c>
      <c r="D377">
        <v>13355337.9322251</v>
      </c>
      <c r="E377">
        <v>23060169.3868613</v>
      </c>
      <c r="F377">
        <v>316410.97584134</v>
      </c>
      <c r="G377">
        <v>3094758.66857097</v>
      </c>
    </row>
    <row r="378" spans="1:7">
      <c r="A378">
        <v>376</v>
      </c>
      <c r="B378">
        <v>43946196.5303264</v>
      </c>
      <c r="C378">
        <v>4119612.26867797</v>
      </c>
      <c r="D378">
        <v>13355257.1449628</v>
      </c>
      <c r="E378">
        <v>23060169.3868613</v>
      </c>
      <c r="F378">
        <v>316401.871951736</v>
      </c>
      <c r="G378">
        <v>3094755.85787259</v>
      </c>
    </row>
    <row r="379" spans="1:7">
      <c r="A379">
        <v>377</v>
      </c>
      <c r="B379">
        <v>43946196.5355201</v>
      </c>
      <c r="C379">
        <v>4119680.38776743</v>
      </c>
      <c r="D379">
        <v>13355197.8760648</v>
      </c>
      <c r="E379">
        <v>23060169.3868613</v>
      </c>
      <c r="F379">
        <v>316395.041789814</v>
      </c>
      <c r="G379">
        <v>3094753.8430367</v>
      </c>
    </row>
    <row r="380" spans="1:7">
      <c r="A380">
        <v>378</v>
      </c>
      <c r="B380">
        <v>43946196.5290086</v>
      </c>
      <c r="C380">
        <v>4119595.17812589</v>
      </c>
      <c r="D380">
        <v>13355272.914114</v>
      </c>
      <c r="E380">
        <v>23060169.3868613</v>
      </c>
      <c r="F380">
        <v>316403.006760172</v>
      </c>
      <c r="G380">
        <v>3094756.04314714</v>
      </c>
    </row>
    <row r="381" spans="1:7">
      <c r="A381">
        <v>379</v>
      </c>
      <c r="B381">
        <v>43946196.5279943</v>
      </c>
      <c r="C381">
        <v>4119511.54866891</v>
      </c>
      <c r="D381">
        <v>13355343.2834319</v>
      </c>
      <c r="E381">
        <v>23060169.3868613</v>
      </c>
      <c r="F381">
        <v>316413.000537525</v>
      </c>
      <c r="G381">
        <v>3094759.30849465</v>
      </c>
    </row>
    <row r="382" spans="1:7">
      <c r="A382">
        <v>380</v>
      </c>
      <c r="B382">
        <v>43946196.528002</v>
      </c>
      <c r="C382">
        <v>4119580.75279699</v>
      </c>
      <c r="D382">
        <v>13355284.8261491</v>
      </c>
      <c r="E382">
        <v>23060169.3868613</v>
      </c>
      <c r="F382">
        <v>316404.727316875</v>
      </c>
      <c r="G382">
        <v>3094756.8348777</v>
      </c>
    </row>
    <row r="383" spans="1:7">
      <c r="A383">
        <v>381</v>
      </c>
      <c r="B383">
        <v>43946196.5322251</v>
      </c>
      <c r="C383">
        <v>4119484.00929764</v>
      </c>
      <c r="D383">
        <v>13355367.4118966</v>
      </c>
      <c r="E383">
        <v>23060169.3868613</v>
      </c>
      <c r="F383">
        <v>316415.710960192</v>
      </c>
      <c r="G383">
        <v>3094760.01320935</v>
      </c>
    </row>
    <row r="384" spans="1:7">
      <c r="A384">
        <v>382</v>
      </c>
      <c r="B384">
        <v>43946196.5277444</v>
      </c>
      <c r="C384">
        <v>4119486.48852404</v>
      </c>
      <c r="D384">
        <v>13355365.1137809</v>
      </c>
      <c r="E384">
        <v>23060169.3868613</v>
      </c>
      <c r="F384">
        <v>316415.475215962</v>
      </c>
      <c r="G384">
        <v>3094760.06336215</v>
      </c>
    </row>
    <row r="385" spans="1:7">
      <c r="A385">
        <v>383</v>
      </c>
      <c r="B385">
        <v>43946196.5267225</v>
      </c>
      <c r="C385">
        <v>4119488.48208171</v>
      </c>
      <c r="D385">
        <v>13355363.4747554</v>
      </c>
      <c r="E385">
        <v>23060169.3868613</v>
      </c>
      <c r="F385">
        <v>316415.168958504</v>
      </c>
      <c r="G385">
        <v>3094760.01406551</v>
      </c>
    </row>
    <row r="386" spans="1:7">
      <c r="A386">
        <v>384</v>
      </c>
      <c r="B386">
        <v>43946196.5270692</v>
      </c>
      <c r="C386">
        <v>4119503.19225784</v>
      </c>
      <c r="D386">
        <v>13355349.7458089</v>
      </c>
      <c r="E386">
        <v>23060169.3868613</v>
      </c>
      <c r="F386">
        <v>316414.264903337</v>
      </c>
      <c r="G386">
        <v>3094759.93723781</v>
      </c>
    </row>
    <row r="387" spans="1:7">
      <c r="A387">
        <v>385</v>
      </c>
      <c r="B387">
        <v>43946196.5281403</v>
      </c>
      <c r="C387">
        <v>4119471.34585868</v>
      </c>
      <c r="D387">
        <v>13355377.9514785</v>
      </c>
      <c r="E387">
        <v>23060169.3868613</v>
      </c>
      <c r="F387">
        <v>316417.217816958</v>
      </c>
      <c r="G387">
        <v>3094760.62612477</v>
      </c>
    </row>
    <row r="388" spans="1:7">
      <c r="A388">
        <v>386</v>
      </c>
      <c r="B388">
        <v>43946196.5248314</v>
      </c>
      <c r="C388">
        <v>4119538.05336389</v>
      </c>
      <c r="D388">
        <v>13355321.7244649</v>
      </c>
      <c r="E388">
        <v>23060169.3868613</v>
      </c>
      <c r="F388">
        <v>316409.241725987</v>
      </c>
      <c r="G388">
        <v>3094758.11841529</v>
      </c>
    </row>
    <row r="389" spans="1:7">
      <c r="A389">
        <v>387</v>
      </c>
      <c r="B389">
        <v>43946196.5247963</v>
      </c>
      <c r="C389">
        <v>4119576.03461535</v>
      </c>
      <c r="D389">
        <v>13355290.0631068</v>
      </c>
      <c r="E389">
        <v>23060169.3868613</v>
      </c>
      <c r="F389">
        <v>316404.423176987</v>
      </c>
      <c r="G389">
        <v>3094756.61703587</v>
      </c>
    </row>
    <row r="390" spans="1:7">
      <c r="A390">
        <v>388</v>
      </c>
      <c r="B390">
        <v>43946196.5257178</v>
      </c>
      <c r="C390">
        <v>4119579.42372841</v>
      </c>
      <c r="D390">
        <v>13355287.4548204</v>
      </c>
      <c r="E390">
        <v>23060169.3868613</v>
      </c>
      <c r="F390">
        <v>316403.865002096</v>
      </c>
      <c r="G390">
        <v>3094756.39530547</v>
      </c>
    </row>
    <row r="391" spans="1:7">
      <c r="A391">
        <v>389</v>
      </c>
      <c r="B391">
        <v>43946196.5248046</v>
      </c>
      <c r="C391">
        <v>4119568.55867156</v>
      </c>
      <c r="D391">
        <v>13355296.4332174</v>
      </c>
      <c r="E391">
        <v>23060169.3868613</v>
      </c>
      <c r="F391">
        <v>316405.248948846</v>
      </c>
      <c r="G391">
        <v>3094756.89710548</v>
      </c>
    </row>
    <row r="392" spans="1:7">
      <c r="A392">
        <v>390</v>
      </c>
      <c r="B392">
        <v>43946196.5245608</v>
      </c>
      <c r="C392">
        <v>4119603.9902772</v>
      </c>
      <c r="D392">
        <v>13355265.5134333</v>
      </c>
      <c r="E392">
        <v>23060169.3868613</v>
      </c>
      <c r="F392">
        <v>316401.757028557</v>
      </c>
      <c r="G392">
        <v>3094755.8769604</v>
      </c>
    </row>
    <row r="393" spans="1:7">
      <c r="A393">
        <v>391</v>
      </c>
      <c r="B393">
        <v>43946196.5246142</v>
      </c>
      <c r="C393">
        <v>4119609.60947732</v>
      </c>
      <c r="D393">
        <v>13355260.7717981</v>
      </c>
      <c r="E393">
        <v>23060169.3868613</v>
      </c>
      <c r="F393">
        <v>316401.100511822</v>
      </c>
      <c r="G393">
        <v>3094755.65596565</v>
      </c>
    </row>
    <row r="394" spans="1:7">
      <c r="A394">
        <v>392</v>
      </c>
      <c r="B394">
        <v>43946196.524302</v>
      </c>
      <c r="C394">
        <v>4119603.2934607</v>
      </c>
      <c r="D394">
        <v>13355265.7569033</v>
      </c>
      <c r="E394">
        <v>23060169.3868613</v>
      </c>
      <c r="F394">
        <v>316402.057285478</v>
      </c>
      <c r="G394">
        <v>3094756.02979114</v>
      </c>
    </row>
    <row r="395" spans="1:7">
      <c r="A395">
        <v>393</v>
      </c>
      <c r="B395">
        <v>43946196.5247819</v>
      </c>
      <c r="C395">
        <v>4119617.20906058</v>
      </c>
      <c r="D395">
        <v>13355253.25744</v>
      </c>
      <c r="E395">
        <v>23060169.3868613</v>
      </c>
      <c r="F395">
        <v>316400.905301508</v>
      </c>
      <c r="G395">
        <v>3094755.76611845</v>
      </c>
    </row>
    <row r="396" spans="1:7">
      <c r="A396">
        <v>394</v>
      </c>
      <c r="B396">
        <v>43946196.5246326</v>
      </c>
      <c r="C396">
        <v>4119613.50999823</v>
      </c>
      <c r="D396">
        <v>13355257.2333896</v>
      </c>
      <c r="E396">
        <v>23060169.3868613</v>
      </c>
      <c r="F396">
        <v>316400.768763908</v>
      </c>
      <c r="G396">
        <v>3094755.62561964</v>
      </c>
    </row>
    <row r="397" spans="1:7">
      <c r="A397">
        <v>395</v>
      </c>
      <c r="B397">
        <v>43946196.5243132</v>
      </c>
      <c r="C397">
        <v>4119607.59970458</v>
      </c>
      <c r="D397">
        <v>13355261.9591496</v>
      </c>
      <c r="E397">
        <v>23060169.3868613</v>
      </c>
      <c r="F397">
        <v>316401.682484746</v>
      </c>
      <c r="G397">
        <v>3094755.89611297</v>
      </c>
    </row>
    <row r="398" spans="1:7">
      <c r="A398">
        <v>396</v>
      </c>
      <c r="B398">
        <v>43946196.5244712</v>
      </c>
      <c r="C398">
        <v>4119602.07087801</v>
      </c>
      <c r="D398">
        <v>13355266.8931279</v>
      </c>
      <c r="E398">
        <v>23060169.3868613</v>
      </c>
      <c r="F398">
        <v>316402.149111304</v>
      </c>
      <c r="G398">
        <v>3094756.0244926</v>
      </c>
    </row>
    <row r="399" spans="1:7">
      <c r="A399">
        <v>397</v>
      </c>
      <c r="B399">
        <v>43946196.5241445</v>
      </c>
      <c r="C399">
        <v>4119584.76125502</v>
      </c>
      <c r="D399">
        <v>13355281.6807659</v>
      </c>
      <c r="E399">
        <v>23060169.3868613</v>
      </c>
      <c r="F399">
        <v>316404.05084309</v>
      </c>
      <c r="G399">
        <v>3094756.64441916</v>
      </c>
    </row>
    <row r="400" spans="1:7">
      <c r="A400">
        <v>398</v>
      </c>
      <c r="B400">
        <v>43946196.5241028</v>
      </c>
      <c r="C400">
        <v>4119578.10442664</v>
      </c>
      <c r="D400">
        <v>13355287.0479606</v>
      </c>
      <c r="E400">
        <v>23060169.3868613</v>
      </c>
      <c r="F400">
        <v>316405.00537192</v>
      </c>
      <c r="G400">
        <v>3094756.97948229</v>
      </c>
    </row>
    <row r="401" spans="1:7">
      <c r="A401">
        <v>399</v>
      </c>
      <c r="B401">
        <v>43946196.5241723</v>
      </c>
      <c r="C401">
        <v>4119576.36014162</v>
      </c>
      <c r="D401">
        <v>13355288.5886113</v>
      </c>
      <c r="E401">
        <v>23060169.3868613</v>
      </c>
      <c r="F401">
        <v>316405.163393372</v>
      </c>
      <c r="G401">
        <v>3094757.02516473</v>
      </c>
    </row>
    <row r="402" spans="1:7">
      <c r="A402">
        <v>400</v>
      </c>
      <c r="B402">
        <v>43946196.5239911</v>
      </c>
      <c r="C402">
        <v>4119574.51000329</v>
      </c>
      <c r="D402">
        <v>13355290.1692628</v>
      </c>
      <c r="E402">
        <v>23060169.3868613</v>
      </c>
      <c r="F402">
        <v>316405.383151765</v>
      </c>
      <c r="G402">
        <v>3094757.07471194</v>
      </c>
    </row>
    <row r="403" spans="1:7">
      <c r="A403">
        <v>401</v>
      </c>
      <c r="B403">
        <v>43946196.5241222</v>
      </c>
      <c r="C403">
        <v>4119568.11546167</v>
      </c>
      <c r="D403">
        <v>13355295.67192</v>
      </c>
      <c r="E403">
        <v>23060169.3868613</v>
      </c>
      <c r="F403">
        <v>316406.057772273</v>
      </c>
      <c r="G403">
        <v>3094757.29210699</v>
      </c>
    </row>
    <row r="404" spans="1:7">
      <c r="A404">
        <v>402</v>
      </c>
      <c r="B404">
        <v>43946196.5239871</v>
      </c>
      <c r="C404">
        <v>4119565.39204142</v>
      </c>
      <c r="D404">
        <v>13355297.9635534</v>
      </c>
      <c r="E404">
        <v>23060169.3868613</v>
      </c>
      <c r="F404">
        <v>316406.414246445</v>
      </c>
      <c r="G404">
        <v>3094757.36728451</v>
      </c>
    </row>
    <row r="405" spans="1:7">
      <c r="A405">
        <v>403</v>
      </c>
      <c r="B405">
        <v>43946196.5239642</v>
      </c>
      <c r="C405">
        <v>4119572.63210855</v>
      </c>
      <c r="D405">
        <v>13355291.660026</v>
      </c>
      <c r="E405">
        <v>23060169.3868613</v>
      </c>
      <c r="F405">
        <v>316405.695262403</v>
      </c>
      <c r="G405">
        <v>3094757.14970597</v>
      </c>
    </row>
    <row r="406" spans="1:7">
      <c r="A406">
        <v>404</v>
      </c>
      <c r="B406">
        <v>43946196.5239604</v>
      </c>
      <c r="C406">
        <v>4119576.33473439</v>
      </c>
      <c r="D406">
        <v>13355288.6454461</v>
      </c>
      <c r="E406">
        <v>23060169.3868613</v>
      </c>
      <c r="F406">
        <v>316405.185665442</v>
      </c>
      <c r="G406">
        <v>3094756.97125315</v>
      </c>
    </row>
    <row r="407" spans="1:7">
      <c r="A407">
        <v>405</v>
      </c>
      <c r="B407">
        <v>43946196.5239705</v>
      </c>
      <c r="C407">
        <v>4119576.20473358</v>
      </c>
      <c r="D407">
        <v>13355288.7736411</v>
      </c>
      <c r="E407">
        <v>23060169.3868613</v>
      </c>
      <c r="F407">
        <v>316405.190030757</v>
      </c>
      <c r="G407">
        <v>3094756.96870375</v>
      </c>
    </row>
    <row r="408" spans="1:7">
      <c r="A408">
        <v>406</v>
      </c>
      <c r="B408">
        <v>43946196.5239654</v>
      </c>
      <c r="C408">
        <v>4119576.37123605</v>
      </c>
      <c r="D408">
        <v>13355288.6036422</v>
      </c>
      <c r="E408">
        <v>23060169.3868613</v>
      </c>
      <c r="F408">
        <v>316405.192864691</v>
      </c>
      <c r="G408">
        <v>3094756.96936111</v>
      </c>
    </row>
    <row r="409" spans="1:7">
      <c r="A409">
        <v>407</v>
      </c>
      <c r="B409">
        <v>43946196.5239837</v>
      </c>
      <c r="C409">
        <v>4119574.07390055</v>
      </c>
      <c r="D409">
        <v>13355290.5776489</v>
      </c>
      <c r="E409">
        <v>23060169.3868613</v>
      </c>
      <c r="F409">
        <v>316405.441592506</v>
      </c>
      <c r="G409">
        <v>3094757.04398038</v>
      </c>
    </row>
    <row r="410" spans="1:7">
      <c r="A410">
        <v>408</v>
      </c>
      <c r="B410">
        <v>43946196.523962</v>
      </c>
      <c r="C410">
        <v>4119584.13074216</v>
      </c>
      <c r="D410">
        <v>13355281.9180973</v>
      </c>
      <c r="E410">
        <v>23060169.3868613</v>
      </c>
      <c r="F410">
        <v>316404.356699342</v>
      </c>
      <c r="G410">
        <v>3094756.73156186</v>
      </c>
    </row>
    <row r="411" spans="1:7">
      <c r="A411">
        <v>409</v>
      </c>
      <c r="B411">
        <v>43946196.5239497</v>
      </c>
      <c r="C411">
        <v>4119573.98299601</v>
      </c>
      <c r="D411">
        <v>13355290.711554</v>
      </c>
      <c r="E411">
        <v>23060169.3868613</v>
      </c>
      <c r="F411">
        <v>316405.404027611</v>
      </c>
      <c r="G411">
        <v>3094757.03851078</v>
      </c>
    </row>
    <row r="412" spans="1:7">
      <c r="A412">
        <v>410</v>
      </c>
      <c r="B412">
        <v>43946196.5239447</v>
      </c>
      <c r="C412">
        <v>4119574.06329414</v>
      </c>
      <c r="D412">
        <v>13355290.6453747</v>
      </c>
      <c r="E412">
        <v>23060169.3868613</v>
      </c>
      <c r="F412">
        <v>316405.394211471</v>
      </c>
      <c r="G412">
        <v>3094757.03420304</v>
      </c>
    </row>
    <row r="413" spans="1:7">
      <c r="A413">
        <v>411</v>
      </c>
      <c r="B413">
        <v>43946196.5239428</v>
      </c>
      <c r="C413">
        <v>4119573.05321521</v>
      </c>
      <c r="D413">
        <v>13355291.4725439</v>
      </c>
      <c r="E413">
        <v>23060169.3868613</v>
      </c>
      <c r="F413">
        <v>316405.530026546</v>
      </c>
      <c r="G413">
        <v>3094757.08129579</v>
      </c>
    </row>
    <row r="414" spans="1:7">
      <c r="A414">
        <v>412</v>
      </c>
      <c r="B414">
        <v>43946196.5239363</v>
      </c>
      <c r="C414">
        <v>4119575.1236461</v>
      </c>
      <c r="D414">
        <v>13355289.6816803</v>
      </c>
      <c r="E414">
        <v>23060169.3868613</v>
      </c>
      <c r="F414">
        <v>316405.309326596</v>
      </c>
      <c r="G414">
        <v>3094757.02242197</v>
      </c>
    </row>
    <row r="415" spans="1:7">
      <c r="A415">
        <v>413</v>
      </c>
      <c r="B415">
        <v>43946196.5239469</v>
      </c>
      <c r="C415">
        <v>4119572.7941939</v>
      </c>
      <c r="D415">
        <v>13355291.6829056</v>
      </c>
      <c r="E415">
        <v>23060169.3868613</v>
      </c>
      <c r="F415">
        <v>316405.557464848</v>
      </c>
      <c r="G415">
        <v>3094757.10252115</v>
      </c>
    </row>
    <row r="416" spans="1:7">
      <c r="A416">
        <v>414</v>
      </c>
      <c r="B416">
        <v>43946196.5239387</v>
      </c>
      <c r="C416">
        <v>4119574.17586668</v>
      </c>
      <c r="D416">
        <v>13355290.5199903</v>
      </c>
      <c r="E416">
        <v>23060169.3868613</v>
      </c>
      <c r="F416">
        <v>316405.394221048</v>
      </c>
      <c r="G416">
        <v>3094757.04699935</v>
      </c>
    </row>
    <row r="417" spans="1:7">
      <c r="A417">
        <v>415</v>
      </c>
      <c r="B417">
        <v>43946196.5239375</v>
      </c>
      <c r="C417">
        <v>4119578.70212309</v>
      </c>
      <c r="D417">
        <v>13355286.5602545</v>
      </c>
      <c r="E417">
        <v>23060169.3868613</v>
      </c>
      <c r="F417">
        <v>316404.955382366</v>
      </c>
      <c r="G417">
        <v>3094756.91931616</v>
      </c>
    </row>
    <row r="418" spans="1:7">
      <c r="A418">
        <v>416</v>
      </c>
      <c r="B418">
        <v>43946196.5239355</v>
      </c>
      <c r="C418">
        <v>4119575.64337717</v>
      </c>
      <c r="D418">
        <v>13355289.2263405</v>
      </c>
      <c r="E418">
        <v>23060169.3868613</v>
      </c>
      <c r="F418">
        <v>316405.258064004</v>
      </c>
      <c r="G418">
        <v>3094757.00929253</v>
      </c>
    </row>
    <row r="419" spans="1:7">
      <c r="A419">
        <v>417</v>
      </c>
      <c r="B419">
        <v>43946196.5239355</v>
      </c>
      <c r="C419">
        <v>4119576.35943591</v>
      </c>
      <c r="D419">
        <v>13355288.6298879</v>
      </c>
      <c r="E419">
        <v>23060169.3868613</v>
      </c>
      <c r="F419">
        <v>316405.168289557</v>
      </c>
      <c r="G419">
        <v>3094756.97946086</v>
      </c>
    </row>
    <row r="420" spans="1:7">
      <c r="A420">
        <v>418</v>
      </c>
      <c r="B420">
        <v>43946196.5239367</v>
      </c>
      <c r="C420">
        <v>4119576.14286884</v>
      </c>
      <c r="D420">
        <v>13355288.7893274</v>
      </c>
      <c r="E420">
        <v>23060169.3868613</v>
      </c>
      <c r="F420">
        <v>316405.207731742</v>
      </c>
      <c r="G420">
        <v>3094756.99714745</v>
      </c>
    </row>
    <row r="421" spans="1:7">
      <c r="A421">
        <v>419</v>
      </c>
      <c r="B421">
        <v>43946196.5239369</v>
      </c>
      <c r="C421">
        <v>4119574.79251014</v>
      </c>
      <c r="D421">
        <v>13355289.9662407</v>
      </c>
      <c r="E421">
        <v>23060169.3868613</v>
      </c>
      <c r="F421">
        <v>316405.344298547</v>
      </c>
      <c r="G421">
        <v>3094757.03402627</v>
      </c>
    </row>
    <row r="422" spans="1:7">
      <c r="A422">
        <v>420</v>
      </c>
      <c r="B422">
        <v>43946196.5239353</v>
      </c>
      <c r="C422">
        <v>4119577.18695775</v>
      </c>
      <c r="D422">
        <v>13355287.8724472</v>
      </c>
      <c r="E422">
        <v>23060169.3868613</v>
      </c>
      <c r="F422">
        <v>316405.111674065</v>
      </c>
      <c r="G422">
        <v>3094756.96599496</v>
      </c>
    </row>
    <row r="423" spans="1:7">
      <c r="A423">
        <v>421</v>
      </c>
      <c r="B423">
        <v>43946196.5239351</v>
      </c>
      <c r="C423">
        <v>4119577.39403069</v>
      </c>
      <c r="D423">
        <v>13355287.6961968</v>
      </c>
      <c r="E423">
        <v>23060169.3868613</v>
      </c>
      <c r="F423">
        <v>316405.087450439</v>
      </c>
      <c r="G423">
        <v>3094756.95939579</v>
      </c>
    </row>
    <row r="424" spans="1:7">
      <c r="A424">
        <v>422</v>
      </c>
      <c r="B424">
        <v>43946196.523935</v>
      </c>
      <c r="C424">
        <v>4119577.89412106</v>
      </c>
      <c r="D424">
        <v>13355287.2607239</v>
      </c>
      <c r="E424">
        <v>23060169.3868613</v>
      </c>
      <c r="F424">
        <v>316405.036586993</v>
      </c>
      <c r="G424">
        <v>3094756.94564169</v>
      </c>
    </row>
    <row r="425" spans="1:7">
      <c r="A425">
        <v>423</v>
      </c>
      <c r="B425">
        <v>43946196.5239349</v>
      </c>
      <c r="C425">
        <v>4119577.89009287</v>
      </c>
      <c r="D425">
        <v>13355287.2648929</v>
      </c>
      <c r="E425">
        <v>23060169.3868613</v>
      </c>
      <c r="F425">
        <v>316405.036717818</v>
      </c>
      <c r="G425">
        <v>3094756.94536996</v>
      </c>
    </row>
    <row r="426" spans="1:7">
      <c r="A426">
        <v>424</v>
      </c>
      <c r="B426">
        <v>43946196.5239351</v>
      </c>
      <c r="C426">
        <v>4119578.21206631</v>
      </c>
      <c r="D426">
        <v>13355286.986129</v>
      </c>
      <c r="E426">
        <v>23060169.3868613</v>
      </c>
      <c r="F426">
        <v>316405.003050606</v>
      </c>
      <c r="G426">
        <v>3094756.93582791</v>
      </c>
    </row>
    <row r="427" spans="1:7">
      <c r="A427">
        <v>425</v>
      </c>
      <c r="B427">
        <v>43946196.5239349</v>
      </c>
      <c r="C427">
        <v>4119577.59675868</v>
      </c>
      <c r="D427">
        <v>13355287.5090079</v>
      </c>
      <c r="E427">
        <v>23060169.3868613</v>
      </c>
      <c r="F427">
        <v>316405.0736948</v>
      </c>
      <c r="G427">
        <v>3094756.95761219</v>
      </c>
    </row>
    <row r="428" spans="1:7">
      <c r="A428">
        <v>426</v>
      </c>
      <c r="B428">
        <v>43946196.5239354</v>
      </c>
      <c r="C428">
        <v>4119578.26848769</v>
      </c>
      <c r="D428">
        <v>13355286.9349821</v>
      </c>
      <c r="E428">
        <v>23060169.3868613</v>
      </c>
      <c r="F428">
        <v>316405.000036214</v>
      </c>
      <c r="G428">
        <v>3094756.93356811</v>
      </c>
    </row>
    <row r="429" spans="1:7">
      <c r="A429">
        <v>427</v>
      </c>
      <c r="B429">
        <v>43946196.5239345</v>
      </c>
      <c r="C429">
        <v>4119577.32373369</v>
      </c>
      <c r="D429">
        <v>13355287.762703</v>
      </c>
      <c r="E429">
        <v>23060169.3868613</v>
      </c>
      <c r="F429">
        <v>316405.089708823</v>
      </c>
      <c r="G429">
        <v>3094756.96092771</v>
      </c>
    </row>
    <row r="430" spans="1:7">
      <c r="A430">
        <v>428</v>
      </c>
      <c r="B430">
        <v>43946196.5239347</v>
      </c>
      <c r="C430">
        <v>4119577.17883969</v>
      </c>
      <c r="D430">
        <v>13355287.8925375</v>
      </c>
      <c r="E430">
        <v>23060169.3868613</v>
      </c>
      <c r="F430">
        <v>316405.102087039</v>
      </c>
      <c r="G430">
        <v>3094756.9636092</v>
      </c>
    </row>
    <row r="431" spans="1:7">
      <c r="A431">
        <v>429</v>
      </c>
      <c r="B431">
        <v>43946196.5239345</v>
      </c>
      <c r="C431">
        <v>4119577.19848329</v>
      </c>
      <c r="D431">
        <v>13355287.8743913</v>
      </c>
      <c r="E431">
        <v>23060169.3868613</v>
      </c>
      <c r="F431">
        <v>316405.100964688</v>
      </c>
      <c r="G431">
        <v>3094756.96323388</v>
      </c>
    </row>
    <row r="432" spans="1:7">
      <c r="A432">
        <v>430</v>
      </c>
      <c r="B432">
        <v>43946196.5239347</v>
      </c>
      <c r="C432">
        <v>4119576.38307373</v>
      </c>
      <c r="D432">
        <v>13355288.5798194</v>
      </c>
      <c r="E432">
        <v>23060169.3868613</v>
      </c>
      <c r="F432">
        <v>316405.18510424</v>
      </c>
      <c r="G432">
        <v>3094756.98907601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4313921.81632244</v>
      </c>
      <c r="C2">
        <v>4265206.44125439</v>
      </c>
    </row>
    <row r="3" spans="1:3">
      <c r="A3">
        <v>1</v>
      </c>
      <c r="B3">
        <v>43139218.1632244</v>
      </c>
      <c r="C3">
        <v>15651080.5663146</v>
      </c>
    </row>
    <row r="4" spans="1:3">
      <c r="A4">
        <v>2</v>
      </c>
      <c r="B4">
        <v>39784355.9381353</v>
      </c>
      <c r="C4">
        <v>14425283.4040796</v>
      </c>
    </row>
    <row r="5" spans="1:3">
      <c r="A5">
        <v>3</v>
      </c>
      <c r="B5">
        <v>34708267.4791881</v>
      </c>
      <c r="C5">
        <v>13082297.7061047</v>
      </c>
    </row>
    <row r="6" spans="1:3">
      <c r="A6">
        <v>4</v>
      </c>
      <c r="B6">
        <v>32394754.7742641</v>
      </c>
      <c r="C6">
        <v>12315584.3189389</v>
      </c>
    </row>
    <row r="7" spans="1:3">
      <c r="A7">
        <v>5</v>
      </c>
      <c r="B7">
        <v>27958438.0153591</v>
      </c>
      <c r="C7">
        <v>11050441.8312048</v>
      </c>
    </row>
    <row r="8" spans="1:3">
      <c r="A8">
        <v>6</v>
      </c>
      <c r="B8">
        <v>21569609.0816122</v>
      </c>
      <c r="C8">
        <v>9325594.94128114</v>
      </c>
    </row>
    <row r="9" spans="1:3">
      <c r="A9">
        <v>7</v>
      </c>
      <c r="B9">
        <v>17518585.7183314</v>
      </c>
      <c r="C9">
        <v>8159470.45189577</v>
      </c>
    </row>
    <row r="10" spans="1:3">
      <c r="A10">
        <v>8</v>
      </c>
      <c r="B10">
        <v>16944620.4498522</v>
      </c>
      <c r="C10">
        <v>8054606.85113731</v>
      </c>
    </row>
    <row r="11" spans="1:3">
      <c r="A11">
        <v>9</v>
      </c>
      <c r="B11">
        <v>16797848.0904417</v>
      </c>
      <c r="C11">
        <v>7999470.80054526</v>
      </c>
    </row>
    <row r="12" spans="1:3">
      <c r="A12">
        <v>10</v>
      </c>
      <c r="B12">
        <v>15766342.0653118</v>
      </c>
      <c r="C12">
        <v>7709025.76369352</v>
      </c>
    </row>
    <row r="13" spans="1:3">
      <c r="A13">
        <v>11</v>
      </c>
      <c r="B13">
        <v>14726625.0498964</v>
      </c>
      <c r="C13">
        <v>7398495.49716855</v>
      </c>
    </row>
    <row r="14" spans="1:3">
      <c r="A14">
        <v>12</v>
      </c>
      <c r="B14">
        <v>12674473.7268627</v>
      </c>
      <c r="C14">
        <v>6778712.32080721</v>
      </c>
    </row>
    <row r="15" spans="1:3">
      <c r="A15">
        <v>13</v>
      </c>
      <c r="B15">
        <v>11180431.5596976</v>
      </c>
      <c r="C15">
        <v>6334719.45101071</v>
      </c>
    </row>
    <row r="16" spans="1:3">
      <c r="A16">
        <v>14</v>
      </c>
      <c r="B16">
        <v>10625737.9961249</v>
      </c>
      <c r="C16">
        <v>6174072.22053584</v>
      </c>
    </row>
    <row r="17" spans="1:3">
      <c r="A17">
        <v>15</v>
      </c>
      <c r="B17">
        <v>10214751.169935</v>
      </c>
      <c r="C17">
        <v>6030071.59212355</v>
      </c>
    </row>
    <row r="18" spans="1:3">
      <c r="A18">
        <v>16</v>
      </c>
      <c r="B18">
        <v>10138612.8530688</v>
      </c>
      <c r="C18">
        <v>5999701.84935863</v>
      </c>
    </row>
    <row r="19" spans="1:3">
      <c r="A19">
        <v>17</v>
      </c>
      <c r="B19">
        <v>9924328.01767275</v>
      </c>
      <c r="C19">
        <v>5931431.31771921</v>
      </c>
    </row>
    <row r="20" spans="1:3">
      <c r="A20">
        <v>18</v>
      </c>
      <c r="B20">
        <v>9429901.73398796</v>
      </c>
      <c r="C20">
        <v>5789314.14244934</v>
      </c>
    </row>
    <row r="21" spans="1:3">
      <c r="A21">
        <v>19</v>
      </c>
      <c r="B21">
        <v>8540478.32188518</v>
      </c>
      <c r="C21">
        <v>5528193.88156805</v>
      </c>
    </row>
    <row r="22" spans="1:3">
      <c r="A22">
        <v>20</v>
      </c>
      <c r="B22">
        <v>7999331.42984139</v>
      </c>
      <c r="C22">
        <v>5364886.75159138</v>
      </c>
    </row>
    <row r="23" spans="1:3">
      <c r="A23">
        <v>21</v>
      </c>
      <c r="B23">
        <v>7597786.48838553</v>
      </c>
      <c r="C23">
        <v>5255982.92728881</v>
      </c>
    </row>
    <row r="24" spans="1:3">
      <c r="A24">
        <v>22</v>
      </c>
      <c r="B24">
        <v>7090895.4247728</v>
      </c>
      <c r="C24">
        <v>5102918.22771174</v>
      </c>
    </row>
    <row r="25" spans="1:3">
      <c r="A25">
        <v>23</v>
      </c>
      <c r="B25">
        <v>7015019.1641088</v>
      </c>
      <c r="C25">
        <v>5075551.15796328</v>
      </c>
    </row>
    <row r="26" spans="1:3">
      <c r="A26">
        <v>24</v>
      </c>
      <c r="B26">
        <v>6984496.30204956</v>
      </c>
      <c r="C26">
        <v>5063712.42553394</v>
      </c>
    </row>
    <row r="27" spans="1:3">
      <c r="A27">
        <v>25</v>
      </c>
      <c r="B27">
        <v>6512703.31842105</v>
      </c>
      <c r="C27">
        <v>4925708.46709924</v>
      </c>
    </row>
    <row r="28" spans="1:3">
      <c r="A28">
        <v>26</v>
      </c>
      <c r="B28">
        <v>6116728.73979564</v>
      </c>
      <c r="C28">
        <v>4811735.29021126</v>
      </c>
    </row>
    <row r="29" spans="1:3">
      <c r="A29">
        <v>27</v>
      </c>
      <c r="B29">
        <v>5790547.74113247</v>
      </c>
      <c r="C29">
        <v>4712292.89570422</v>
      </c>
    </row>
    <row r="30" spans="1:3">
      <c r="A30">
        <v>28</v>
      </c>
      <c r="B30">
        <v>5479421.48398716</v>
      </c>
      <c r="C30">
        <v>4622569.9689401</v>
      </c>
    </row>
    <row r="31" spans="1:3">
      <c r="A31">
        <v>29</v>
      </c>
      <c r="B31">
        <v>5232178.39086365</v>
      </c>
      <c r="C31">
        <v>4547991.38995013</v>
      </c>
    </row>
    <row r="32" spans="1:3">
      <c r="A32">
        <v>30</v>
      </c>
      <c r="B32">
        <v>5056286.78174832</v>
      </c>
      <c r="C32">
        <v>4496357.8697197</v>
      </c>
    </row>
    <row r="33" spans="1:3">
      <c r="A33">
        <v>31</v>
      </c>
      <c r="B33">
        <v>4853542.47090004</v>
      </c>
      <c r="C33">
        <v>4439223.54462046</v>
      </c>
    </row>
    <row r="34" spans="1:3">
      <c r="A34">
        <v>32</v>
      </c>
      <c r="B34">
        <v>4633270.61815973</v>
      </c>
      <c r="C34">
        <v>4372822.50532552</v>
      </c>
    </row>
    <row r="35" spans="1:3">
      <c r="A35">
        <v>33</v>
      </c>
      <c r="B35">
        <v>4455225.75559789</v>
      </c>
      <c r="C35">
        <v>4322542.65095984</v>
      </c>
    </row>
    <row r="36" spans="1:3">
      <c r="A36">
        <v>34</v>
      </c>
      <c r="B36">
        <v>4263863.23862353</v>
      </c>
      <c r="C36">
        <v>4265132.89419044</v>
      </c>
    </row>
    <row r="37" spans="1:3">
      <c r="A37">
        <v>35</v>
      </c>
      <c r="B37">
        <v>4121226.73581077</v>
      </c>
      <c r="C37">
        <v>4224321.35107759</v>
      </c>
    </row>
    <row r="38" spans="1:3">
      <c r="A38">
        <v>36</v>
      </c>
      <c r="B38">
        <v>3975800.39039921</v>
      </c>
      <c r="C38">
        <v>4181176.34393282</v>
      </c>
    </row>
    <row r="39" spans="1:3">
      <c r="A39">
        <v>37</v>
      </c>
      <c r="B39">
        <v>3842801.18119632</v>
      </c>
      <c r="C39">
        <v>4140523.66257672</v>
      </c>
    </row>
    <row r="40" spans="1:3">
      <c r="A40">
        <v>38</v>
      </c>
      <c r="B40">
        <v>3705868.42243619</v>
      </c>
      <c r="C40">
        <v>4101083.3782529</v>
      </c>
    </row>
    <row r="41" spans="1:3">
      <c r="A41">
        <v>39</v>
      </c>
      <c r="B41">
        <v>3591782.65537325</v>
      </c>
      <c r="C41">
        <v>4065970.32079559</v>
      </c>
    </row>
    <row r="42" spans="1:3">
      <c r="A42">
        <v>40</v>
      </c>
      <c r="B42">
        <v>3473225.82325384</v>
      </c>
      <c r="C42">
        <v>4031577.8096018</v>
      </c>
    </row>
    <row r="43" spans="1:3">
      <c r="A43">
        <v>41</v>
      </c>
      <c r="B43">
        <v>3356882.19692208</v>
      </c>
      <c r="C43">
        <v>3996354.69321642</v>
      </c>
    </row>
    <row r="44" spans="1:3">
      <c r="A44">
        <v>42</v>
      </c>
      <c r="B44">
        <v>3265478.61416758</v>
      </c>
      <c r="C44">
        <v>3969388.84486808</v>
      </c>
    </row>
    <row r="45" spans="1:3">
      <c r="A45">
        <v>43</v>
      </c>
      <c r="B45">
        <v>3171446.57523427</v>
      </c>
      <c r="C45">
        <v>3942363.56057317</v>
      </c>
    </row>
    <row r="46" spans="1:3">
      <c r="A46">
        <v>44</v>
      </c>
      <c r="B46">
        <v>3075611.31984465</v>
      </c>
      <c r="C46">
        <v>3913279.32696816</v>
      </c>
    </row>
    <row r="47" spans="1:3">
      <c r="A47">
        <v>45</v>
      </c>
      <c r="B47">
        <v>2996929.93529474</v>
      </c>
      <c r="C47">
        <v>3890882.27097656</v>
      </c>
    </row>
    <row r="48" spans="1:3">
      <c r="A48">
        <v>46</v>
      </c>
      <c r="B48">
        <v>2909356.98818188</v>
      </c>
      <c r="C48">
        <v>3864424.88198706</v>
      </c>
    </row>
    <row r="49" spans="1:3">
      <c r="A49">
        <v>47</v>
      </c>
      <c r="B49">
        <v>2836117.28834076</v>
      </c>
      <c r="C49">
        <v>3843198.85664039</v>
      </c>
    </row>
    <row r="50" spans="1:3">
      <c r="A50">
        <v>48</v>
      </c>
      <c r="B50">
        <v>2760068.05320687</v>
      </c>
      <c r="C50">
        <v>3820559.52792303</v>
      </c>
    </row>
    <row r="51" spans="1:3">
      <c r="A51">
        <v>49</v>
      </c>
      <c r="B51">
        <v>2690570.89333284</v>
      </c>
      <c r="C51">
        <v>3799366.86125219</v>
      </c>
    </row>
    <row r="52" spans="1:3">
      <c r="A52">
        <v>50</v>
      </c>
      <c r="B52">
        <v>2621381.07701922</v>
      </c>
      <c r="C52">
        <v>3779282.67940439</v>
      </c>
    </row>
    <row r="53" spans="1:3">
      <c r="A53">
        <v>51</v>
      </c>
      <c r="B53">
        <v>2563350.72902302</v>
      </c>
      <c r="C53">
        <v>3761404.08173632</v>
      </c>
    </row>
    <row r="54" spans="1:3">
      <c r="A54">
        <v>52</v>
      </c>
      <c r="B54">
        <v>2502219.38911431</v>
      </c>
      <c r="C54">
        <v>3743615.41743058</v>
      </c>
    </row>
    <row r="55" spans="1:3">
      <c r="A55">
        <v>53</v>
      </c>
      <c r="B55">
        <v>2439398.88839184</v>
      </c>
      <c r="C55">
        <v>3724607.16852809</v>
      </c>
    </row>
    <row r="56" spans="1:3">
      <c r="A56">
        <v>54</v>
      </c>
      <c r="B56">
        <v>2387500.10430705</v>
      </c>
      <c r="C56">
        <v>3709238.70369817</v>
      </c>
    </row>
    <row r="57" spans="1:3">
      <c r="A57">
        <v>55</v>
      </c>
      <c r="B57">
        <v>2334958.80830822</v>
      </c>
      <c r="C57">
        <v>3694049.02384115</v>
      </c>
    </row>
    <row r="58" spans="1:3">
      <c r="A58">
        <v>56</v>
      </c>
      <c r="B58">
        <v>2281666.12368069</v>
      </c>
      <c r="C58">
        <v>3677905.07219813</v>
      </c>
    </row>
    <row r="59" spans="1:3">
      <c r="A59">
        <v>57</v>
      </c>
      <c r="B59">
        <v>2236633.64554128</v>
      </c>
      <c r="C59">
        <v>3665008.47924303</v>
      </c>
    </row>
    <row r="60" spans="1:3">
      <c r="A60">
        <v>58</v>
      </c>
      <c r="B60">
        <v>2187046.01497351</v>
      </c>
      <c r="C60">
        <v>3650018.08899969</v>
      </c>
    </row>
    <row r="61" spans="1:3">
      <c r="A61">
        <v>59</v>
      </c>
      <c r="B61">
        <v>2144062.62145148</v>
      </c>
      <c r="C61">
        <v>3637507.09660226</v>
      </c>
    </row>
    <row r="62" spans="1:3">
      <c r="A62">
        <v>60</v>
      </c>
      <c r="B62">
        <v>2099287.19392252</v>
      </c>
      <c r="C62">
        <v>3624183.92802722</v>
      </c>
    </row>
    <row r="63" spans="1:3">
      <c r="A63">
        <v>61</v>
      </c>
      <c r="B63">
        <v>2057752.39717689</v>
      </c>
      <c r="C63">
        <v>3611538.32815162</v>
      </c>
    </row>
    <row r="64" spans="1:3">
      <c r="A64">
        <v>62</v>
      </c>
      <c r="B64">
        <v>2016357.2211284</v>
      </c>
      <c r="C64">
        <v>3599475.66279793</v>
      </c>
    </row>
    <row r="65" spans="1:3">
      <c r="A65">
        <v>63</v>
      </c>
      <c r="B65">
        <v>1980701.49707579</v>
      </c>
      <c r="C65">
        <v>3588527.74505748</v>
      </c>
    </row>
    <row r="66" spans="1:3">
      <c r="A66">
        <v>64</v>
      </c>
      <c r="B66">
        <v>1943664.64459417</v>
      </c>
      <c r="C66">
        <v>3577731.22352183</v>
      </c>
    </row>
    <row r="67" spans="1:3">
      <c r="A67">
        <v>65</v>
      </c>
      <c r="B67">
        <v>1905071.14007201</v>
      </c>
      <c r="C67">
        <v>3566071.39236183</v>
      </c>
    </row>
    <row r="68" spans="1:3">
      <c r="A68">
        <v>66</v>
      </c>
      <c r="B68">
        <v>1872270.71123355</v>
      </c>
      <c r="C68">
        <v>3556340.78965564</v>
      </c>
    </row>
    <row r="69" spans="1:3">
      <c r="A69">
        <v>67</v>
      </c>
      <c r="B69">
        <v>1839305.76298138</v>
      </c>
      <c r="C69">
        <v>3546788.7628143</v>
      </c>
    </row>
    <row r="70" spans="1:3">
      <c r="A70">
        <v>68</v>
      </c>
      <c r="B70">
        <v>1805696.96277042</v>
      </c>
      <c r="C70">
        <v>3536628.31295664</v>
      </c>
    </row>
    <row r="71" spans="1:3">
      <c r="A71">
        <v>69</v>
      </c>
      <c r="B71">
        <v>1776512.16470807</v>
      </c>
      <c r="C71">
        <v>3528232.68015223</v>
      </c>
    </row>
    <row r="72" spans="1:3">
      <c r="A72">
        <v>70</v>
      </c>
      <c r="B72">
        <v>1744797.37290754</v>
      </c>
      <c r="C72">
        <v>3518651.02885463</v>
      </c>
    </row>
    <row r="73" spans="1:3">
      <c r="A73">
        <v>71</v>
      </c>
      <c r="B73">
        <v>1716763.49638382</v>
      </c>
      <c r="C73">
        <v>3510469.55303154</v>
      </c>
    </row>
    <row r="74" spans="1:3">
      <c r="A74">
        <v>72</v>
      </c>
      <c r="B74">
        <v>1687613.01941221</v>
      </c>
      <c r="C74">
        <v>3501801.85837316</v>
      </c>
    </row>
    <row r="75" spans="1:3">
      <c r="A75">
        <v>73</v>
      </c>
      <c r="B75">
        <v>1660279.68160033</v>
      </c>
      <c r="C75">
        <v>3493489.28716289</v>
      </c>
    </row>
    <row r="76" spans="1:3">
      <c r="A76">
        <v>74</v>
      </c>
      <c r="B76">
        <v>1632937.78597474</v>
      </c>
      <c r="C76">
        <v>3485502.70690857</v>
      </c>
    </row>
    <row r="77" spans="1:3">
      <c r="A77">
        <v>75</v>
      </c>
      <c r="B77">
        <v>1608830.31923359</v>
      </c>
      <c r="C77">
        <v>3478123.62973009</v>
      </c>
    </row>
    <row r="78" spans="1:3">
      <c r="A78">
        <v>76</v>
      </c>
      <c r="B78">
        <v>1584111.14977495</v>
      </c>
      <c r="C78">
        <v>3470908.9561182</v>
      </c>
    </row>
    <row r="79" spans="1:3">
      <c r="A79">
        <v>77</v>
      </c>
      <c r="B79">
        <v>1558198.6835823</v>
      </c>
      <c r="C79">
        <v>3463092.32595026</v>
      </c>
    </row>
    <row r="80" spans="1:3">
      <c r="A80">
        <v>78</v>
      </c>
      <c r="B80">
        <v>1535725.17627854</v>
      </c>
      <c r="C80">
        <v>3456418.26091245</v>
      </c>
    </row>
    <row r="81" spans="1:3">
      <c r="A81">
        <v>79</v>
      </c>
      <c r="B81">
        <v>1513270.39582001</v>
      </c>
      <c r="C81">
        <v>3449903.0077641</v>
      </c>
    </row>
    <row r="82" spans="1:3">
      <c r="A82">
        <v>80</v>
      </c>
      <c r="B82">
        <v>1490280.64485007</v>
      </c>
      <c r="C82">
        <v>3442964.1930187</v>
      </c>
    </row>
    <row r="83" spans="1:3">
      <c r="A83">
        <v>81</v>
      </c>
      <c r="B83">
        <v>1469915.11507837</v>
      </c>
      <c r="C83">
        <v>3437087.30362509</v>
      </c>
    </row>
    <row r="84" spans="1:3">
      <c r="A84">
        <v>82</v>
      </c>
      <c r="B84">
        <v>1447986.21208834</v>
      </c>
      <c r="C84">
        <v>3430466.8048489</v>
      </c>
    </row>
    <row r="85" spans="1:3">
      <c r="A85">
        <v>83</v>
      </c>
      <c r="B85">
        <v>1428336.57623707</v>
      </c>
      <c r="C85">
        <v>3424721.14082233</v>
      </c>
    </row>
    <row r="86" spans="1:3">
      <c r="A86">
        <v>84</v>
      </c>
      <c r="B86">
        <v>1407954.73758592</v>
      </c>
      <c r="C86">
        <v>3418664.65219613</v>
      </c>
    </row>
    <row r="87" spans="1:3">
      <c r="A87">
        <v>85</v>
      </c>
      <c r="B87">
        <v>1388690.91854654</v>
      </c>
      <c r="C87">
        <v>3412811.70375263</v>
      </c>
    </row>
    <row r="88" spans="1:3">
      <c r="A88">
        <v>86</v>
      </c>
      <c r="B88">
        <v>1369375.49027556</v>
      </c>
      <c r="C88">
        <v>3407160.38353226</v>
      </c>
    </row>
    <row r="89" spans="1:3">
      <c r="A89">
        <v>87</v>
      </c>
      <c r="B89">
        <v>1352032.59924379</v>
      </c>
      <c r="C89">
        <v>3401864.92338647</v>
      </c>
    </row>
    <row r="90" spans="1:3">
      <c r="A90">
        <v>88</v>
      </c>
      <c r="B90">
        <v>1334428.53201108</v>
      </c>
      <c r="C90">
        <v>3396722.51747713</v>
      </c>
    </row>
    <row r="91" spans="1:3">
      <c r="A91">
        <v>89</v>
      </c>
      <c r="B91">
        <v>1315913.68436639</v>
      </c>
      <c r="C91">
        <v>3391144.77081932</v>
      </c>
    </row>
    <row r="92" spans="1:3">
      <c r="A92">
        <v>90</v>
      </c>
      <c r="B92">
        <v>1299598.98520752</v>
      </c>
      <c r="C92">
        <v>3386296.31884017</v>
      </c>
    </row>
    <row r="93" spans="1:3">
      <c r="A93">
        <v>91</v>
      </c>
      <c r="B93">
        <v>1283377.61695091</v>
      </c>
      <c r="C93">
        <v>3381585.20137819</v>
      </c>
    </row>
    <row r="94" spans="1:3">
      <c r="A94">
        <v>92</v>
      </c>
      <c r="B94">
        <v>1266719.55639402</v>
      </c>
      <c r="C94">
        <v>3376563.94098031</v>
      </c>
    </row>
    <row r="95" spans="1:3">
      <c r="A95">
        <v>93</v>
      </c>
      <c r="B95">
        <v>1251750.07016198</v>
      </c>
      <c r="C95">
        <v>3372234.38656267</v>
      </c>
    </row>
    <row r="96" spans="1:3">
      <c r="A96">
        <v>94</v>
      </c>
      <c r="B96">
        <v>1235731.90058134</v>
      </c>
      <c r="C96">
        <v>3367401.38507758</v>
      </c>
    </row>
    <row r="97" spans="1:3">
      <c r="A97">
        <v>95</v>
      </c>
      <c r="B97">
        <v>1221232.4431974</v>
      </c>
      <c r="C97">
        <v>3363155.52027211</v>
      </c>
    </row>
    <row r="98" spans="1:3">
      <c r="A98">
        <v>96</v>
      </c>
      <c r="B98">
        <v>1206228.45302844</v>
      </c>
      <c r="C98">
        <v>3358699.51055484</v>
      </c>
    </row>
    <row r="99" spans="1:3">
      <c r="A99">
        <v>97</v>
      </c>
      <c r="B99">
        <v>1191956.87892315</v>
      </c>
      <c r="C99">
        <v>3354366.85995051</v>
      </c>
    </row>
    <row r="100" spans="1:3">
      <c r="A100">
        <v>98</v>
      </c>
      <c r="B100">
        <v>1177628.68727091</v>
      </c>
      <c r="C100">
        <v>3350169.68539597</v>
      </c>
    </row>
    <row r="101" spans="1:3">
      <c r="A101">
        <v>99</v>
      </c>
      <c r="B101">
        <v>1164577.16829846</v>
      </c>
      <c r="C101">
        <v>3346192.33034083</v>
      </c>
    </row>
    <row r="102" spans="1:3">
      <c r="A102">
        <v>100</v>
      </c>
      <c r="B102">
        <v>1151435.87307645</v>
      </c>
      <c r="C102">
        <v>3342351.22319209</v>
      </c>
    </row>
    <row r="103" spans="1:3">
      <c r="A103">
        <v>101</v>
      </c>
      <c r="B103">
        <v>1137587.50433862</v>
      </c>
      <c r="C103">
        <v>3338183.87250223</v>
      </c>
    </row>
    <row r="104" spans="1:3">
      <c r="A104">
        <v>102</v>
      </c>
      <c r="B104">
        <v>1125226.96554541</v>
      </c>
      <c r="C104">
        <v>3334508.72127494</v>
      </c>
    </row>
    <row r="105" spans="1:3">
      <c r="A105">
        <v>103</v>
      </c>
      <c r="B105">
        <v>1112989.29544703</v>
      </c>
      <c r="C105">
        <v>3330952.0480562</v>
      </c>
    </row>
    <row r="106" spans="1:3">
      <c r="A106">
        <v>104</v>
      </c>
      <c r="B106">
        <v>1100391.20164401</v>
      </c>
      <c r="C106">
        <v>3327158.54776374</v>
      </c>
    </row>
    <row r="107" spans="1:3">
      <c r="A107">
        <v>105</v>
      </c>
      <c r="B107">
        <v>1088951.41700297</v>
      </c>
      <c r="C107">
        <v>3323844.21470759</v>
      </c>
    </row>
    <row r="108" spans="1:3">
      <c r="A108">
        <v>106</v>
      </c>
      <c r="B108">
        <v>1076762.37105949</v>
      </c>
      <c r="C108">
        <v>3320168.4766815</v>
      </c>
    </row>
    <row r="109" spans="1:3">
      <c r="A109">
        <v>107</v>
      </c>
      <c r="B109">
        <v>1065642.35668706</v>
      </c>
      <c r="C109">
        <v>3316908.58170723</v>
      </c>
    </row>
    <row r="110" spans="1:3">
      <c r="A110">
        <v>108</v>
      </c>
      <c r="B110">
        <v>1054161.47913585</v>
      </c>
      <c r="C110">
        <v>3313500.48424615</v>
      </c>
    </row>
    <row r="111" spans="1:3">
      <c r="A111">
        <v>109</v>
      </c>
      <c r="B111">
        <v>1043182.149933</v>
      </c>
      <c r="C111">
        <v>3310169.57796923</v>
      </c>
    </row>
    <row r="112" spans="1:3">
      <c r="A112">
        <v>110</v>
      </c>
      <c r="B112">
        <v>1032152.90438196</v>
      </c>
      <c r="C112">
        <v>3306935.87136678</v>
      </c>
    </row>
    <row r="113" spans="1:3">
      <c r="A113">
        <v>111</v>
      </c>
      <c r="B113">
        <v>1021987.61047731</v>
      </c>
      <c r="C113">
        <v>3303842.96378555</v>
      </c>
    </row>
    <row r="114" spans="1:3">
      <c r="A114">
        <v>112</v>
      </c>
      <c r="B114">
        <v>1011820.79071029</v>
      </c>
      <c r="C114">
        <v>3300869.9780291</v>
      </c>
    </row>
    <row r="115" spans="1:3">
      <c r="A115">
        <v>113</v>
      </c>
      <c r="B115">
        <v>1001093.89366555</v>
      </c>
      <c r="C115">
        <v>3297644.93901542</v>
      </c>
    </row>
    <row r="116" spans="1:3">
      <c r="A116">
        <v>114</v>
      </c>
      <c r="B116">
        <v>991416.948822887</v>
      </c>
      <c r="C116">
        <v>3294766.67804814</v>
      </c>
    </row>
    <row r="117" spans="1:3">
      <c r="A117">
        <v>115</v>
      </c>
      <c r="B117">
        <v>981873.264626851</v>
      </c>
      <c r="C117">
        <v>3291991.51161317</v>
      </c>
    </row>
    <row r="118" spans="1:3">
      <c r="A118">
        <v>116</v>
      </c>
      <c r="B118">
        <v>972025.99440702</v>
      </c>
      <c r="C118">
        <v>3289028.86071889</v>
      </c>
    </row>
    <row r="119" spans="1:3">
      <c r="A119">
        <v>117</v>
      </c>
      <c r="B119">
        <v>963015.807209829</v>
      </c>
      <c r="C119">
        <v>3286415.01131502</v>
      </c>
    </row>
    <row r="120" spans="1:3">
      <c r="A120">
        <v>118</v>
      </c>
      <c r="B120">
        <v>953442.491773224</v>
      </c>
      <c r="C120">
        <v>3283529.35874429</v>
      </c>
    </row>
    <row r="121" spans="1:3">
      <c r="A121">
        <v>119</v>
      </c>
      <c r="B121">
        <v>944654.303287571</v>
      </c>
      <c r="C121">
        <v>3280950.80947018</v>
      </c>
    </row>
    <row r="122" spans="1:3">
      <c r="A122">
        <v>120</v>
      </c>
      <c r="B122">
        <v>935600.928671042</v>
      </c>
      <c r="C122">
        <v>3278264.4082006</v>
      </c>
    </row>
    <row r="123" spans="1:3">
      <c r="A123">
        <v>121</v>
      </c>
      <c r="B123">
        <v>926902.050083398</v>
      </c>
      <c r="C123">
        <v>3275626.84412734</v>
      </c>
    </row>
    <row r="124" spans="1:3">
      <c r="A124">
        <v>122</v>
      </c>
      <c r="B124">
        <v>918162.908437509</v>
      </c>
      <c r="C124">
        <v>3273062.85464523</v>
      </c>
    </row>
    <row r="125" spans="1:3">
      <c r="A125">
        <v>123</v>
      </c>
      <c r="B125">
        <v>910028.423189056</v>
      </c>
      <c r="C125">
        <v>3270591.05054668</v>
      </c>
    </row>
    <row r="126" spans="1:3">
      <c r="A126">
        <v>124</v>
      </c>
      <c r="B126">
        <v>901939.394532974</v>
      </c>
      <c r="C126">
        <v>3268224.94823101</v>
      </c>
    </row>
    <row r="127" spans="1:3">
      <c r="A127">
        <v>125</v>
      </c>
      <c r="B127">
        <v>893397.980038846</v>
      </c>
      <c r="C127">
        <v>3265658.99025559</v>
      </c>
    </row>
    <row r="128" spans="1:3">
      <c r="A128">
        <v>126</v>
      </c>
      <c r="B128">
        <v>885622.666155446</v>
      </c>
      <c r="C128">
        <v>3263345.74456895</v>
      </c>
    </row>
    <row r="129" spans="1:3">
      <c r="A129">
        <v>127</v>
      </c>
      <c r="B129">
        <v>877982.837902283</v>
      </c>
      <c r="C129">
        <v>3261123.37471404</v>
      </c>
    </row>
    <row r="130" spans="1:3">
      <c r="A130">
        <v>128</v>
      </c>
      <c r="B130">
        <v>870081.515961803</v>
      </c>
      <c r="C130">
        <v>3258747.86858201</v>
      </c>
    </row>
    <row r="131" spans="1:3">
      <c r="A131">
        <v>129</v>
      </c>
      <c r="B131">
        <v>862812.310408112</v>
      </c>
      <c r="C131">
        <v>3256636.96247457</v>
      </c>
    </row>
    <row r="132" spans="1:3">
      <c r="A132">
        <v>130</v>
      </c>
      <c r="B132">
        <v>855101.79080772</v>
      </c>
      <c r="C132">
        <v>3254313.67582018</v>
      </c>
    </row>
    <row r="133" spans="1:3">
      <c r="A133">
        <v>131</v>
      </c>
      <c r="B133">
        <v>847987.638219031</v>
      </c>
      <c r="C133">
        <v>3252224.8836483</v>
      </c>
    </row>
    <row r="134" spans="1:3">
      <c r="A134">
        <v>132</v>
      </c>
      <c r="B134">
        <v>840674.875281696</v>
      </c>
      <c r="C134">
        <v>3250055.77060249</v>
      </c>
    </row>
    <row r="135" spans="1:3">
      <c r="A135">
        <v>133</v>
      </c>
      <c r="B135">
        <v>833618.205981118</v>
      </c>
      <c r="C135">
        <v>3247917.14777485</v>
      </c>
    </row>
    <row r="136" spans="1:3">
      <c r="A136">
        <v>134</v>
      </c>
      <c r="B136">
        <v>826530.985704202</v>
      </c>
      <c r="C136">
        <v>3245836.77975511</v>
      </c>
    </row>
    <row r="137" spans="1:3">
      <c r="A137">
        <v>135</v>
      </c>
      <c r="B137">
        <v>819877.684170087</v>
      </c>
      <c r="C137">
        <v>3243817.23352634</v>
      </c>
    </row>
    <row r="138" spans="1:3">
      <c r="A138">
        <v>136</v>
      </c>
      <c r="B138">
        <v>813295.343482099</v>
      </c>
      <c r="C138">
        <v>3241891.50466725</v>
      </c>
    </row>
    <row r="139" spans="1:3">
      <c r="A139">
        <v>137</v>
      </c>
      <c r="B139">
        <v>806340.987825613</v>
      </c>
      <c r="C139">
        <v>3239803.74139021</v>
      </c>
    </row>
    <row r="140" spans="1:3">
      <c r="A140">
        <v>138</v>
      </c>
      <c r="B140">
        <v>799960.57674438</v>
      </c>
      <c r="C140">
        <v>3237905.1442245</v>
      </c>
    </row>
    <row r="141" spans="1:3">
      <c r="A141">
        <v>139</v>
      </c>
      <c r="B141">
        <v>793714.592450181</v>
      </c>
      <c r="C141">
        <v>3236087.81947791</v>
      </c>
    </row>
    <row r="142" spans="1:3">
      <c r="A142">
        <v>140</v>
      </c>
      <c r="B142">
        <v>787238.344683632</v>
      </c>
      <c r="C142">
        <v>3234141.9239795</v>
      </c>
    </row>
    <row r="143" spans="1:3">
      <c r="A143">
        <v>141</v>
      </c>
      <c r="B143">
        <v>781257.959785326</v>
      </c>
      <c r="C143">
        <v>3232403.97126094</v>
      </c>
    </row>
    <row r="144" spans="1:3">
      <c r="A144">
        <v>142</v>
      </c>
      <c r="B144">
        <v>774919.284066752</v>
      </c>
      <c r="C144">
        <v>3230494.64109107</v>
      </c>
    </row>
    <row r="145" spans="1:3">
      <c r="A145">
        <v>143</v>
      </c>
      <c r="B145">
        <v>769046.113733441</v>
      </c>
      <c r="C145">
        <v>3228769.30253915</v>
      </c>
    </row>
    <row r="146" spans="1:3">
      <c r="A146">
        <v>144</v>
      </c>
      <c r="B146">
        <v>763022.403678195</v>
      </c>
      <c r="C146">
        <v>3226983.16794109</v>
      </c>
    </row>
    <row r="147" spans="1:3">
      <c r="A147">
        <v>145</v>
      </c>
      <c r="B147">
        <v>757186.186400006</v>
      </c>
      <c r="C147">
        <v>3225215.10983192</v>
      </c>
    </row>
    <row r="148" spans="1:3">
      <c r="A148">
        <v>146</v>
      </c>
      <c r="B148">
        <v>751328.32646123</v>
      </c>
      <c r="C148">
        <v>3223494.99772914</v>
      </c>
    </row>
    <row r="149" spans="1:3">
      <c r="A149">
        <v>147</v>
      </c>
      <c r="B149">
        <v>745787.416091461</v>
      </c>
      <c r="C149">
        <v>3221814.62298104</v>
      </c>
    </row>
    <row r="150" spans="1:3">
      <c r="A150">
        <v>148</v>
      </c>
      <c r="B150">
        <v>740331.436251423</v>
      </c>
      <c r="C150">
        <v>3220218.31244428</v>
      </c>
    </row>
    <row r="151" spans="1:3">
      <c r="A151">
        <v>149</v>
      </c>
      <c r="B151">
        <v>734564.541791242</v>
      </c>
      <c r="C151">
        <v>3218488.07412938</v>
      </c>
    </row>
    <row r="152" spans="1:3">
      <c r="A152">
        <v>150</v>
      </c>
      <c r="B152">
        <v>729236.701905172</v>
      </c>
      <c r="C152">
        <v>3216902.48536632</v>
      </c>
    </row>
    <row r="153" spans="1:3">
      <c r="A153">
        <v>151</v>
      </c>
      <c r="B153">
        <v>724041.221396279</v>
      </c>
      <c r="C153">
        <v>3215390.67041739</v>
      </c>
    </row>
    <row r="154" spans="1:3">
      <c r="A154">
        <v>152</v>
      </c>
      <c r="B154">
        <v>718638.65654426</v>
      </c>
      <c r="C154">
        <v>3213768.21501414</v>
      </c>
    </row>
    <row r="155" spans="1:3">
      <c r="A155">
        <v>153</v>
      </c>
      <c r="B155">
        <v>713638.426559393</v>
      </c>
      <c r="C155">
        <v>3212314.32128379</v>
      </c>
    </row>
    <row r="156" spans="1:3">
      <c r="A156">
        <v>154</v>
      </c>
      <c r="B156">
        <v>708338.32244831</v>
      </c>
      <c r="C156">
        <v>3210718.25044706</v>
      </c>
    </row>
    <row r="157" spans="1:3">
      <c r="A157">
        <v>155</v>
      </c>
      <c r="B157">
        <v>703409.805578176</v>
      </c>
      <c r="C157">
        <v>3209269.84114691</v>
      </c>
    </row>
    <row r="158" spans="1:3">
      <c r="A158">
        <v>156</v>
      </c>
      <c r="B158">
        <v>698366.604302233</v>
      </c>
      <c r="C158">
        <v>3207774.95421747</v>
      </c>
    </row>
    <row r="159" spans="1:3">
      <c r="A159">
        <v>157</v>
      </c>
      <c r="B159">
        <v>693461.342276237</v>
      </c>
      <c r="C159">
        <v>3206289.39639486</v>
      </c>
    </row>
    <row r="160" spans="1:3">
      <c r="A160">
        <v>158</v>
      </c>
      <c r="B160">
        <v>688542.408312569</v>
      </c>
      <c r="C160">
        <v>3204844.66714974</v>
      </c>
    </row>
    <row r="161" spans="1:3">
      <c r="A161">
        <v>159</v>
      </c>
      <c r="B161">
        <v>683857.466013779</v>
      </c>
      <c r="C161">
        <v>3203424.9595298</v>
      </c>
    </row>
    <row r="162" spans="1:3">
      <c r="A162">
        <v>160</v>
      </c>
      <c r="B162">
        <v>679265.143975806</v>
      </c>
      <c r="C162">
        <v>3202081.3902126</v>
      </c>
    </row>
    <row r="163" spans="1:3">
      <c r="A163">
        <v>161</v>
      </c>
      <c r="B163">
        <v>674409.166805242</v>
      </c>
      <c r="C163">
        <v>3200625.23927746</v>
      </c>
    </row>
    <row r="164" spans="1:3">
      <c r="A164">
        <v>162</v>
      </c>
      <c r="B164">
        <v>669894.548770444</v>
      </c>
      <c r="C164">
        <v>3199281.56384827</v>
      </c>
    </row>
    <row r="165" spans="1:3">
      <c r="A165">
        <v>163</v>
      </c>
      <c r="B165">
        <v>665510.321585203</v>
      </c>
      <c r="C165">
        <v>3198005.86040555</v>
      </c>
    </row>
    <row r="166" spans="1:3">
      <c r="A166">
        <v>164</v>
      </c>
      <c r="B166">
        <v>660936.092082155</v>
      </c>
      <c r="C166">
        <v>3196632.7792527</v>
      </c>
    </row>
    <row r="167" spans="1:3">
      <c r="A167">
        <v>165</v>
      </c>
      <c r="B167">
        <v>656698.432859685</v>
      </c>
      <c r="C167">
        <v>3195400.18989325</v>
      </c>
    </row>
    <row r="168" spans="1:3">
      <c r="A168">
        <v>166</v>
      </c>
      <c r="B168">
        <v>652203.00726041</v>
      </c>
      <c r="C168">
        <v>3194046.73900882</v>
      </c>
    </row>
    <row r="169" spans="1:3">
      <c r="A169">
        <v>167</v>
      </c>
      <c r="B169">
        <v>648009.758977725</v>
      </c>
      <c r="C169">
        <v>3192814.06372642</v>
      </c>
    </row>
    <row r="170" spans="1:3">
      <c r="A170">
        <v>168</v>
      </c>
      <c r="B170">
        <v>643729.384963982</v>
      </c>
      <c r="C170">
        <v>3191545.73435305</v>
      </c>
    </row>
    <row r="171" spans="1:3">
      <c r="A171">
        <v>169</v>
      </c>
      <c r="B171">
        <v>639549.9786781</v>
      </c>
      <c r="C171">
        <v>3190280.32072406</v>
      </c>
    </row>
    <row r="172" spans="1:3">
      <c r="A172">
        <v>170</v>
      </c>
      <c r="B172">
        <v>635364.058330445</v>
      </c>
      <c r="C172">
        <v>3189050.7545025</v>
      </c>
    </row>
    <row r="173" spans="1:3">
      <c r="A173">
        <v>171</v>
      </c>
      <c r="B173">
        <v>631351.405343649</v>
      </c>
      <c r="C173">
        <v>3187835.55906033</v>
      </c>
    </row>
    <row r="174" spans="1:3">
      <c r="A174">
        <v>172</v>
      </c>
      <c r="B174">
        <v>627435.684628259</v>
      </c>
      <c r="C174">
        <v>3186690.11353852</v>
      </c>
    </row>
    <row r="175" spans="1:3">
      <c r="A175">
        <v>173</v>
      </c>
      <c r="B175">
        <v>623293.44268657</v>
      </c>
      <c r="C175">
        <v>3185448.60409828</v>
      </c>
    </row>
    <row r="176" spans="1:3">
      <c r="A176">
        <v>174</v>
      </c>
      <c r="B176">
        <v>619419.810641448</v>
      </c>
      <c r="C176">
        <v>3184295.66485669</v>
      </c>
    </row>
    <row r="177" spans="1:3">
      <c r="A177">
        <v>175</v>
      </c>
      <c r="B177">
        <v>615842.871934019</v>
      </c>
      <c r="C177">
        <v>3183195.87128075</v>
      </c>
    </row>
    <row r="178" spans="1:3">
      <c r="A178">
        <v>176</v>
      </c>
      <c r="B178">
        <v>612127.943002212</v>
      </c>
      <c r="C178">
        <v>3182114.6074865</v>
      </c>
    </row>
    <row r="179" spans="1:3">
      <c r="A179">
        <v>177</v>
      </c>
      <c r="B179">
        <v>608272.898679293</v>
      </c>
      <c r="C179">
        <v>3180973.52314126</v>
      </c>
    </row>
    <row r="180" spans="1:3">
      <c r="A180">
        <v>178</v>
      </c>
      <c r="B180">
        <v>604424.254415569</v>
      </c>
      <c r="C180">
        <v>3179811.60439797</v>
      </c>
    </row>
    <row r="181" spans="1:3">
      <c r="A181">
        <v>179</v>
      </c>
      <c r="B181">
        <v>600783.42094459</v>
      </c>
      <c r="C181">
        <v>3178737.73229241</v>
      </c>
    </row>
    <row r="182" spans="1:3">
      <c r="A182">
        <v>180</v>
      </c>
      <c r="B182">
        <v>597051.636002966</v>
      </c>
      <c r="C182">
        <v>3177629.75137693</v>
      </c>
    </row>
    <row r="183" spans="1:3">
      <c r="A183">
        <v>181</v>
      </c>
      <c r="B183">
        <v>593621.179541574</v>
      </c>
      <c r="C183">
        <v>3176588.33286547</v>
      </c>
    </row>
    <row r="184" spans="1:3">
      <c r="A184">
        <v>182</v>
      </c>
      <c r="B184">
        <v>590315.102848151</v>
      </c>
      <c r="C184">
        <v>3175636.32751192</v>
      </c>
    </row>
    <row r="185" spans="1:3">
      <c r="A185">
        <v>183</v>
      </c>
      <c r="B185">
        <v>586775.317279261</v>
      </c>
      <c r="C185">
        <v>3174565.61494997</v>
      </c>
    </row>
    <row r="186" spans="1:3">
      <c r="A186">
        <v>184</v>
      </c>
      <c r="B186">
        <v>583296.861767582</v>
      </c>
      <c r="C186">
        <v>3173543.36815292</v>
      </c>
    </row>
    <row r="187" spans="1:3">
      <c r="A187">
        <v>185</v>
      </c>
      <c r="B187">
        <v>579746.627216015</v>
      </c>
      <c r="C187">
        <v>3172483.15444944</v>
      </c>
    </row>
    <row r="188" spans="1:3">
      <c r="A188">
        <v>186</v>
      </c>
      <c r="B188">
        <v>576285.923182539</v>
      </c>
      <c r="C188">
        <v>3171455.72089568</v>
      </c>
    </row>
    <row r="189" spans="1:3">
      <c r="A189">
        <v>187</v>
      </c>
      <c r="B189">
        <v>573054.192584044</v>
      </c>
      <c r="C189">
        <v>3170476.13665826</v>
      </c>
    </row>
    <row r="190" spans="1:3">
      <c r="A190">
        <v>188</v>
      </c>
      <c r="B190">
        <v>569901.858403829</v>
      </c>
      <c r="C190">
        <v>3169557.88673333</v>
      </c>
    </row>
    <row r="191" spans="1:3">
      <c r="A191">
        <v>189</v>
      </c>
      <c r="B191">
        <v>566632.494717594</v>
      </c>
      <c r="C191">
        <v>3168565.17344092</v>
      </c>
    </row>
    <row r="192" spans="1:3">
      <c r="A192">
        <v>190</v>
      </c>
      <c r="B192">
        <v>563505.51203442</v>
      </c>
      <c r="C192">
        <v>3167657.73029076</v>
      </c>
    </row>
    <row r="193" spans="1:3">
      <c r="A193">
        <v>191</v>
      </c>
      <c r="B193">
        <v>560235.064295195</v>
      </c>
      <c r="C193">
        <v>3166684.45131355</v>
      </c>
    </row>
    <row r="194" spans="1:3">
      <c r="A194">
        <v>192</v>
      </c>
      <c r="B194">
        <v>556965.37927876</v>
      </c>
      <c r="C194">
        <v>3165713.53328533</v>
      </c>
    </row>
    <row r="195" spans="1:3">
      <c r="A195">
        <v>193</v>
      </c>
      <c r="B195">
        <v>554198.605159786</v>
      </c>
      <c r="C195">
        <v>3164872.91510309</v>
      </c>
    </row>
    <row r="196" spans="1:3">
      <c r="A196">
        <v>194</v>
      </c>
      <c r="B196">
        <v>551398.79066958</v>
      </c>
      <c r="C196">
        <v>3164059.76161629</v>
      </c>
    </row>
    <row r="197" spans="1:3">
      <c r="A197">
        <v>195</v>
      </c>
      <c r="B197">
        <v>548251.68779995</v>
      </c>
      <c r="C197">
        <v>3163114.73144762</v>
      </c>
    </row>
    <row r="198" spans="1:3">
      <c r="A198">
        <v>196</v>
      </c>
      <c r="B198">
        <v>545361.674944891</v>
      </c>
      <c r="C198">
        <v>3162252.34561127</v>
      </c>
    </row>
    <row r="199" spans="1:3">
      <c r="A199">
        <v>197</v>
      </c>
      <c r="B199">
        <v>542604.950016947</v>
      </c>
      <c r="C199">
        <v>3161462.23938011</v>
      </c>
    </row>
    <row r="200" spans="1:3">
      <c r="A200">
        <v>198</v>
      </c>
      <c r="B200">
        <v>539534.398462971</v>
      </c>
      <c r="C200">
        <v>3160548.01834307</v>
      </c>
    </row>
    <row r="201" spans="1:3">
      <c r="A201">
        <v>199</v>
      </c>
      <c r="B201">
        <v>537181.360701588</v>
      </c>
      <c r="C201">
        <v>3159862.12410491</v>
      </c>
    </row>
    <row r="202" spans="1:3">
      <c r="A202">
        <v>200</v>
      </c>
      <c r="B202">
        <v>534450.607935134</v>
      </c>
      <c r="C202">
        <v>3159067.22216187</v>
      </c>
    </row>
    <row r="203" spans="1:3">
      <c r="A203">
        <v>201</v>
      </c>
      <c r="B203">
        <v>531459.457736784</v>
      </c>
      <c r="C203">
        <v>3158168.61136217</v>
      </c>
    </row>
    <row r="204" spans="1:3">
      <c r="A204">
        <v>202</v>
      </c>
      <c r="B204">
        <v>528615.782759867</v>
      </c>
      <c r="C204">
        <v>3157332.77569062</v>
      </c>
    </row>
    <row r="205" spans="1:3">
      <c r="A205">
        <v>203</v>
      </c>
      <c r="B205">
        <v>525817.067028055</v>
      </c>
      <c r="C205">
        <v>3156515.59498323</v>
      </c>
    </row>
    <row r="206" spans="1:3">
      <c r="A206">
        <v>204</v>
      </c>
      <c r="B206">
        <v>523021.585899328</v>
      </c>
      <c r="C206">
        <v>3155668.11086062</v>
      </c>
    </row>
    <row r="207" spans="1:3">
      <c r="A207">
        <v>205</v>
      </c>
      <c r="B207">
        <v>520212.517016556</v>
      </c>
      <c r="C207">
        <v>3154835.73739151</v>
      </c>
    </row>
    <row r="208" spans="1:3">
      <c r="A208">
        <v>206</v>
      </c>
      <c r="B208">
        <v>517544.659191771</v>
      </c>
      <c r="C208">
        <v>3154050.70753761</v>
      </c>
    </row>
    <row r="209" spans="1:3">
      <c r="A209">
        <v>207</v>
      </c>
      <c r="B209">
        <v>514930.29294734</v>
      </c>
      <c r="C209">
        <v>3153265.52712044</v>
      </c>
    </row>
    <row r="210" spans="1:3">
      <c r="A210">
        <v>208</v>
      </c>
      <c r="B210">
        <v>512412.598617501</v>
      </c>
      <c r="C210">
        <v>3152535.03144413</v>
      </c>
    </row>
    <row r="211" spans="1:3">
      <c r="A211">
        <v>209</v>
      </c>
      <c r="B211">
        <v>509635.654894966</v>
      </c>
      <c r="C211">
        <v>3151701.39981319</v>
      </c>
    </row>
    <row r="212" spans="1:3">
      <c r="A212">
        <v>210</v>
      </c>
      <c r="B212">
        <v>507335.899885888</v>
      </c>
      <c r="C212">
        <v>3151022.8026484</v>
      </c>
    </row>
    <row r="213" spans="1:3">
      <c r="A213">
        <v>211</v>
      </c>
      <c r="B213">
        <v>504833.104238837</v>
      </c>
      <c r="C213">
        <v>3150296.41170207</v>
      </c>
    </row>
    <row r="214" spans="1:3">
      <c r="A214">
        <v>212</v>
      </c>
      <c r="B214">
        <v>502194.296482223</v>
      </c>
      <c r="C214">
        <v>3149509.36317746</v>
      </c>
    </row>
    <row r="215" spans="1:3">
      <c r="A215">
        <v>213</v>
      </c>
      <c r="B215">
        <v>500068.141447374</v>
      </c>
      <c r="C215">
        <v>3148898.71659536</v>
      </c>
    </row>
    <row r="216" spans="1:3">
      <c r="A216">
        <v>214</v>
      </c>
      <c r="B216">
        <v>497593.574307614</v>
      </c>
      <c r="C216">
        <v>3148173.23361529</v>
      </c>
    </row>
    <row r="217" spans="1:3">
      <c r="A217">
        <v>215</v>
      </c>
      <c r="B217">
        <v>495002.755439614</v>
      </c>
      <c r="C217">
        <v>3147392.9311853</v>
      </c>
    </row>
    <row r="218" spans="1:3">
      <c r="A218">
        <v>216</v>
      </c>
      <c r="B218">
        <v>492553.841699837</v>
      </c>
      <c r="C218">
        <v>3146671.94676345</v>
      </c>
    </row>
    <row r="219" spans="1:3">
      <c r="A219">
        <v>217</v>
      </c>
      <c r="B219">
        <v>490185.997745312</v>
      </c>
      <c r="C219">
        <v>3145985.03070072</v>
      </c>
    </row>
    <row r="220" spans="1:3">
      <c r="A220">
        <v>218</v>
      </c>
      <c r="B220">
        <v>487763.237246254</v>
      </c>
      <c r="C220">
        <v>3145255.3210879</v>
      </c>
    </row>
    <row r="221" spans="1:3">
      <c r="A221">
        <v>219</v>
      </c>
      <c r="B221">
        <v>485301.37719625</v>
      </c>
      <c r="C221">
        <v>3144521.20357885</v>
      </c>
    </row>
    <row r="222" spans="1:3">
      <c r="A222">
        <v>220</v>
      </c>
      <c r="B222">
        <v>482905.387918302</v>
      </c>
      <c r="C222">
        <v>3143805.97889303</v>
      </c>
    </row>
    <row r="223" spans="1:3">
      <c r="A223">
        <v>221</v>
      </c>
      <c r="B223">
        <v>480638.585096492</v>
      </c>
      <c r="C223">
        <v>3143146.9721297</v>
      </c>
    </row>
    <row r="224" spans="1:3">
      <c r="A224">
        <v>222</v>
      </c>
      <c r="B224">
        <v>478260.776575978</v>
      </c>
      <c r="C224">
        <v>3142438.6253388</v>
      </c>
    </row>
    <row r="225" spans="1:3">
      <c r="A225">
        <v>223</v>
      </c>
      <c r="B225">
        <v>475886.736446658</v>
      </c>
      <c r="C225">
        <v>3141720.8565831</v>
      </c>
    </row>
    <row r="226" spans="1:3">
      <c r="A226">
        <v>224</v>
      </c>
      <c r="B226">
        <v>473650.600494416</v>
      </c>
      <c r="C226">
        <v>3141066.87038369</v>
      </c>
    </row>
    <row r="227" spans="1:3">
      <c r="A227">
        <v>225</v>
      </c>
      <c r="B227">
        <v>471409.964651157</v>
      </c>
      <c r="C227">
        <v>3140405.05442335</v>
      </c>
    </row>
    <row r="228" spans="1:3">
      <c r="A228">
        <v>226</v>
      </c>
      <c r="B228">
        <v>469185.068457562</v>
      </c>
      <c r="C228">
        <v>3139748.65449277</v>
      </c>
    </row>
    <row r="229" spans="1:3">
      <c r="A229">
        <v>227</v>
      </c>
      <c r="B229">
        <v>466872.274553823</v>
      </c>
      <c r="C229">
        <v>3139048.79673693</v>
      </c>
    </row>
    <row r="230" spans="1:3">
      <c r="A230">
        <v>228</v>
      </c>
      <c r="B230">
        <v>464694.387630544</v>
      </c>
      <c r="C230">
        <v>3138404.50604505</v>
      </c>
    </row>
    <row r="231" spans="1:3">
      <c r="A231">
        <v>229</v>
      </c>
      <c r="B231">
        <v>462565.518732578</v>
      </c>
      <c r="C231">
        <v>3137785.29463908</v>
      </c>
    </row>
    <row r="232" spans="1:3">
      <c r="A232">
        <v>230</v>
      </c>
      <c r="B232">
        <v>460392.980726368</v>
      </c>
      <c r="C232">
        <v>3137132.01889743</v>
      </c>
    </row>
    <row r="233" spans="1:3">
      <c r="A233">
        <v>231</v>
      </c>
      <c r="B233">
        <v>458209.066009611</v>
      </c>
      <c r="C233">
        <v>3136481.24111063</v>
      </c>
    </row>
    <row r="234" spans="1:3">
      <c r="A234">
        <v>232</v>
      </c>
      <c r="B234">
        <v>456076.086267511</v>
      </c>
      <c r="C234">
        <v>3135844.81551837</v>
      </c>
    </row>
    <row r="235" spans="1:3">
      <c r="A235">
        <v>233</v>
      </c>
      <c r="B235">
        <v>454071.8319809</v>
      </c>
      <c r="C235">
        <v>3135263.40420056</v>
      </c>
    </row>
    <row r="236" spans="1:3">
      <c r="A236">
        <v>234</v>
      </c>
      <c r="B236">
        <v>451966.07610567</v>
      </c>
      <c r="C236">
        <v>3134637.0750001</v>
      </c>
    </row>
    <row r="237" spans="1:3">
      <c r="A237">
        <v>235</v>
      </c>
      <c r="B237">
        <v>449837.924735978</v>
      </c>
      <c r="C237">
        <v>3133993.88169384</v>
      </c>
    </row>
    <row r="238" spans="1:3">
      <c r="A238">
        <v>236</v>
      </c>
      <c r="B238">
        <v>447848.183197078</v>
      </c>
      <c r="C238">
        <v>3133412.04417922</v>
      </c>
    </row>
    <row r="239" spans="1:3">
      <c r="A239">
        <v>237</v>
      </c>
      <c r="B239">
        <v>445844.704649546</v>
      </c>
      <c r="C239">
        <v>3132820.72276303</v>
      </c>
    </row>
    <row r="240" spans="1:3">
      <c r="A240">
        <v>238</v>
      </c>
      <c r="B240">
        <v>443866.316446576</v>
      </c>
      <c r="C240">
        <v>3132237.64834318</v>
      </c>
    </row>
    <row r="241" spans="1:3">
      <c r="A241">
        <v>239</v>
      </c>
      <c r="B241">
        <v>441799.165749467</v>
      </c>
      <c r="C241">
        <v>3131612.09086614</v>
      </c>
    </row>
    <row r="242" spans="1:3">
      <c r="A242">
        <v>240</v>
      </c>
      <c r="B242">
        <v>439848.889918996</v>
      </c>
      <c r="C242">
        <v>3131035.10922847</v>
      </c>
    </row>
    <row r="243" spans="1:3">
      <c r="A243">
        <v>241</v>
      </c>
      <c r="B243">
        <v>437958.651769474</v>
      </c>
      <c r="C243">
        <v>3130486.16003789</v>
      </c>
    </row>
    <row r="244" spans="1:3">
      <c r="A244">
        <v>242</v>
      </c>
      <c r="B244">
        <v>436010.081114516</v>
      </c>
      <c r="C244">
        <v>3129900.7866654</v>
      </c>
    </row>
    <row r="245" spans="1:3">
      <c r="A245">
        <v>243</v>
      </c>
      <c r="B245">
        <v>434060.42273789</v>
      </c>
      <c r="C245">
        <v>3129320.06238939</v>
      </c>
    </row>
    <row r="246" spans="1:3">
      <c r="A246">
        <v>244</v>
      </c>
      <c r="B246">
        <v>432145.410297758</v>
      </c>
      <c r="C246">
        <v>3128748.78031102</v>
      </c>
    </row>
    <row r="247" spans="1:3">
      <c r="A247">
        <v>245</v>
      </c>
      <c r="B247">
        <v>430357.533496955</v>
      </c>
      <c r="C247">
        <v>3128230.88985586</v>
      </c>
    </row>
    <row r="248" spans="1:3">
      <c r="A248">
        <v>246</v>
      </c>
      <c r="B248">
        <v>428481.24547969</v>
      </c>
      <c r="C248">
        <v>3127673.53771337</v>
      </c>
    </row>
    <row r="249" spans="1:3">
      <c r="A249">
        <v>247</v>
      </c>
      <c r="B249">
        <v>426562.901576315</v>
      </c>
      <c r="C249">
        <v>3127093.77188055</v>
      </c>
    </row>
    <row r="250" spans="1:3">
      <c r="A250">
        <v>248</v>
      </c>
      <c r="B250">
        <v>424790.414669609</v>
      </c>
      <c r="C250">
        <v>3126575.8393714</v>
      </c>
    </row>
    <row r="251" spans="1:3">
      <c r="A251">
        <v>249</v>
      </c>
      <c r="B251">
        <v>422991.699642825</v>
      </c>
      <c r="C251">
        <v>3126045.5213578</v>
      </c>
    </row>
    <row r="252" spans="1:3">
      <c r="A252">
        <v>250</v>
      </c>
      <c r="B252">
        <v>421225.756605873</v>
      </c>
      <c r="C252">
        <v>3125525.79534967</v>
      </c>
    </row>
    <row r="253" spans="1:3">
      <c r="A253">
        <v>251</v>
      </c>
      <c r="B253">
        <v>419368.097789223</v>
      </c>
      <c r="C253">
        <v>3124963.71799522</v>
      </c>
    </row>
    <row r="254" spans="1:3">
      <c r="A254">
        <v>252</v>
      </c>
      <c r="B254">
        <v>417611.118290131</v>
      </c>
      <c r="C254">
        <v>3124443.97407493</v>
      </c>
    </row>
    <row r="255" spans="1:3">
      <c r="A255">
        <v>253</v>
      </c>
      <c r="B255">
        <v>415928.300177885</v>
      </c>
      <c r="C255">
        <v>3123956.24114154</v>
      </c>
    </row>
    <row r="256" spans="1:3">
      <c r="A256">
        <v>254</v>
      </c>
      <c r="B256">
        <v>414171.99752699</v>
      </c>
      <c r="C256">
        <v>3123429.12393239</v>
      </c>
    </row>
    <row r="257" spans="1:3">
      <c r="A257">
        <v>255</v>
      </c>
      <c r="B257">
        <v>412425.332899908</v>
      </c>
      <c r="C257">
        <v>3122909.12018199</v>
      </c>
    </row>
    <row r="258" spans="1:3">
      <c r="A258">
        <v>256</v>
      </c>
      <c r="B258">
        <v>410697.567527599</v>
      </c>
      <c r="C258">
        <v>3122393.80009228</v>
      </c>
    </row>
    <row r="259" spans="1:3">
      <c r="A259">
        <v>257</v>
      </c>
      <c r="B259">
        <v>409097.399360508</v>
      </c>
      <c r="C259">
        <v>3121931.15658748</v>
      </c>
    </row>
    <row r="260" spans="1:3">
      <c r="A260">
        <v>258</v>
      </c>
      <c r="B260">
        <v>407420.861667343</v>
      </c>
      <c r="C260">
        <v>3121433.92359609</v>
      </c>
    </row>
    <row r="261" spans="1:3">
      <c r="A261">
        <v>259</v>
      </c>
      <c r="B261">
        <v>405681.554127617</v>
      </c>
      <c r="C261">
        <v>3120908.28111534</v>
      </c>
    </row>
    <row r="262" spans="1:3">
      <c r="A262">
        <v>260</v>
      </c>
      <c r="B262">
        <v>404100.100581607</v>
      </c>
      <c r="C262">
        <v>3120446.68747903</v>
      </c>
    </row>
    <row r="263" spans="1:3">
      <c r="A263">
        <v>261</v>
      </c>
      <c r="B263">
        <v>402478.783158901</v>
      </c>
      <c r="C263">
        <v>3119969.32888589</v>
      </c>
    </row>
    <row r="264" spans="1:3">
      <c r="A264">
        <v>262</v>
      </c>
      <c r="B264">
        <v>400899.278896221</v>
      </c>
      <c r="C264">
        <v>3119505.32487682</v>
      </c>
    </row>
    <row r="265" spans="1:3">
      <c r="A265">
        <v>263</v>
      </c>
      <c r="B265">
        <v>399223.185032475</v>
      </c>
      <c r="C265">
        <v>3118998.24502574</v>
      </c>
    </row>
    <row r="266" spans="1:3">
      <c r="A266">
        <v>264</v>
      </c>
      <c r="B266">
        <v>397632.931623323</v>
      </c>
      <c r="C266">
        <v>3118527.92268791</v>
      </c>
    </row>
    <row r="267" spans="1:3">
      <c r="A267">
        <v>265</v>
      </c>
      <c r="B267">
        <v>396134.140487085</v>
      </c>
      <c r="C267">
        <v>3118094.70377499</v>
      </c>
    </row>
    <row r="268" spans="1:3">
      <c r="A268">
        <v>266</v>
      </c>
      <c r="B268">
        <v>394544.09175514</v>
      </c>
      <c r="C268">
        <v>3117618.0083782</v>
      </c>
    </row>
    <row r="269" spans="1:3">
      <c r="A269">
        <v>267</v>
      </c>
      <c r="B269">
        <v>392976.043994169</v>
      </c>
      <c r="C269">
        <v>3117151.49324028</v>
      </c>
    </row>
    <row r="270" spans="1:3">
      <c r="A270">
        <v>268</v>
      </c>
      <c r="B270">
        <v>391410.983078058</v>
      </c>
      <c r="C270">
        <v>3116684.83695548</v>
      </c>
    </row>
    <row r="271" spans="1:3">
      <c r="A271">
        <v>269</v>
      </c>
      <c r="B271">
        <v>389977.053876969</v>
      </c>
      <c r="C271">
        <v>3116271.33501292</v>
      </c>
    </row>
    <row r="272" spans="1:3">
      <c r="A272">
        <v>270</v>
      </c>
      <c r="B272">
        <v>388478.485778542</v>
      </c>
      <c r="C272">
        <v>3115827.78251754</v>
      </c>
    </row>
    <row r="273" spans="1:3">
      <c r="A273">
        <v>271</v>
      </c>
      <c r="B273">
        <v>386893.113717526</v>
      </c>
      <c r="C273">
        <v>3115348.66747904</v>
      </c>
    </row>
    <row r="274" spans="1:3">
      <c r="A274">
        <v>272</v>
      </c>
      <c r="B274">
        <v>385483.521496104</v>
      </c>
      <c r="C274">
        <v>3114937.92394779</v>
      </c>
    </row>
    <row r="275" spans="1:3">
      <c r="A275">
        <v>273</v>
      </c>
      <c r="B275">
        <v>384017.969479283</v>
      </c>
      <c r="C275">
        <v>3114507.21323378</v>
      </c>
    </row>
    <row r="276" spans="1:3">
      <c r="A276">
        <v>274</v>
      </c>
      <c r="B276">
        <v>382605.676156072</v>
      </c>
      <c r="C276">
        <v>3114093.35640968</v>
      </c>
    </row>
    <row r="277" spans="1:3">
      <c r="A277">
        <v>275</v>
      </c>
      <c r="B277">
        <v>381089.463754992</v>
      </c>
      <c r="C277">
        <v>3113634.6980559</v>
      </c>
    </row>
    <row r="278" spans="1:3">
      <c r="A278">
        <v>276</v>
      </c>
      <c r="B278">
        <v>379644.704392459</v>
      </c>
      <c r="C278">
        <v>3113207.57065802</v>
      </c>
    </row>
    <row r="279" spans="1:3">
      <c r="A279">
        <v>277</v>
      </c>
      <c r="B279">
        <v>378314.088927246</v>
      </c>
      <c r="C279">
        <v>3112824.44568694</v>
      </c>
    </row>
    <row r="280" spans="1:3">
      <c r="A280">
        <v>278</v>
      </c>
      <c r="B280">
        <v>376869.73706618</v>
      </c>
      <c r="C280">
        <v>3112392.03129113</v>
      </c>
    </row>
    <row r="281" spans="1:3">
      <c r="A281">
        <v>279</v>
      </c>
      <c r="B281">
        <v>375462.728525932</v>
      </c>
      <c r="C281">
        <v>3111973.8284056</v>
      </c>
    </row>
    <row r="282" spans="1:3">
      <c r="A282">
        <v>280</v>
      </c>
      <c r="B282">
        <v>374041.076257622</v>
      </c>
      <c r="C282">
        <v>3111550.1193882</v>
      </c>
    </row>
    <row r="283" spans="1:3">
      <c r="A283">
        <v>281</v>
      </c>
      <c r="B283">
        <v>372758.164585166</v>
      </c>
      <c r="C283">
        <v>3111181.53917428</v>
      </c>
    </row>
    <row r="284" spans="1:3">
      <c r="A284">
        <v>282</v>
      </c>
      <c r="B284">
        <v>371423.233327321</v>
      </c>
      <c r="C284">
        <v>3110787.51751832</v>
      </c>
    </row>
    <row r="285" spans="1:3">
      <c r="A285">
        <v>283</v>
      </c>
      <c r="B285">
        <v>369971.192146338</v>
      </c>
      <c r="C285">
        <v>3110348.70793077</v>
      </c>
    </row>
    <row r="286" spans="1:3">
      <c r="A286">
        <v>284</v>
      </c>
      <c r="B286">
        <v>368721.793333752</v>
      </c>
      <c r="C286">
        <v>3109985.57235161</v>
      </c>
    </row>
    <row r="287" spans="1:3">
      <c r="A287">
        <v>285</v>
      </c>
      <c r="B287">
        <v>367395.889922908</v>
      </c>
      <c r="C287">
        <v>3109596.89497371</v>
      </c>
    </row>
    <row r="288" spans="1:3">
      <c r="A288">
        <v>286</v>
      </c>
      <c r="B288">
        <v>366138.817264072</v>
      </c>
      <c r="C288">
        <v>3109229.83469546</v>
      </c>
    </row>
    <row r="289" spans="1:3">
      <c r="A289">
        <v>287</v>
      </c>
      <c r="B289">
        <v>364766.756604908</v>
      </c>
      <c r="C289">
        <v>3108814.84335377</v>
      </c>
    </row>
    <row r="290" spans="1:3">
      <c r="A290">
        <v>288</v>
      </c>
      <c r="B290">
        <v>363450.828399687</v>
      </c>
      <c r="C290">
        <v>3108426.05338219</v>
      </c>
    </row>
    <row r="291" spans="1:3">
      <c r="A291">
        <v>289</v>
      </c>
      <c r="B291">
        <v>362281.00222976</v>
      </c>
      <c r="C291">
        <v>3108091.19450393</v>
      </c>
    </row>
    <row r="292" spans="1:3">
      <c r="A292">
        <v>290</v>
      </c>
      <c r="B292">
        <v>360966.83529741</v>
      </c>
      <c r="C292">
        <v>3107698.50935929</v>
      </c>
    </row>
    <row r="293" spans="1:3">
      <c r="A293">
        <v>291</v>
      </c>
      <c r="B293">
        <v>359710.860128624</v>
      </c>
      <c r="C293">
        <v>3107325.74358993</v>
      </c>
    </row>
    <row r="294" spans="1:3">
      <c r="A294">
        <v>292</v>
      </c>
      <c r="B294">
        <v>358418.440265973</v>
      </c>
      <c r="C294">
        <v>3106940.81685557</v>
      </c>
    </row>
    <row r="295" spans="1:3">
      <c r="A295">
        <v>293</v>
      </c>
      <c r="B295">
        <v>357278.448049457</v>
      </c>
      <c r="C295">
        <v>3106615.13194286</v>
      </c>
    </row>
    <row r="296" spans="1:3">
      <c r="A296">
        <v>294</v>
      </c>
      <c r="B296">
        <v>356101.939177525</v>
      </c>
      <c r="C296">
        <v>3106269.31872002</v>
      </c>
    </row>
    <row r="297" spans="1:3">
      <c r="A297">
        <v>295</v>
      </c>
      <c r="B297">
        <v>354766.522486612</v>
      </c>
      <c r="C297">
        <v>3105865.79686296</v>
      </c>
    </row>
    <row r="298" spans="1:3">
      <c r="A298">
        <v>296</v>
      </c>
      <c r="B298">
        <v>353675.292699826</v>
      </c>
      <c r="C298">
        <v>3105549.93995761</v>
      </c>
    </row>
    <row r="299" spans="1:3">
      <c r="A299">
        <v>297</v>
      </c>
      <c r="B299">
        <v>352479.042155805</v>
      </c>
      <c r="C299">
        <v>3105200.60320377</v>
      </c>
    </row>
    <row r="300" spans="1:3">
      <c r="A300">
        <v>298</v>
      </c>
      <c r="B300">
        <v>351374.718034578</v>
      </c>
      <c r="C300">
        <v>3104879.94795236</v>
      </c>
    </row>
    <row r="301" spans="1:3">
      <c r="A301">
        <v>299</v>
      </c>
      <c r="B301">
        <v>350138.14140099</v>
      </c>
      <c r="C301">
        <v>3104506.03305434</v>
      </c>
    </row>
    <row r="302" spans="1:3">
      <c r="A302">
        <v>300</v>
      </c>
      <c r="B302">
        <v>348939.065726726</v>
      </c>
      <c r="C302">
        <v>3104152.14225264</v>
      </c>
    </row>
    <row r="303" spans="1:3">
      <c r="A303">
        <v>301</v>
      </c>
      <c r="B303">
        <v>347935.049417404</v>
      </c>
      <c r="C303">
        <v>3103867.56432611</v>
      </c>
    </row>
    <row r="304" spans="1:3">
      <c r="A304">
        <v>302</v>
      </c>
      <c r="B304">
        <v>346741.410950643</v>
      </c>
      <c r="C304">
        <v>3103511.94238414</v>
      </c>
    </row>
    <row r="305" spans="1:3">
      <c r="A305">
        <v>303</v>
      </c>
      <c r="B305">
        <v>345637.468425409</v>
      </c>
      <c r="C305">
        <v>3103185.09703522</v>
      </c>
    </row>
    <row r="306" spans="1:3">
      <c r="A306">
        <v>304</v>
      </c>
      <c r="B306">
        <v>344466.376808651</v>
      </c>
      <c r="C306">
        <v>3102836.70107741</v>
      </c>
    </row>
    <row r="307" spans="1:3">
      <c r="A307">
        <v>305</v>
      </c>
      <c r="B307">
        <v>343471.732841498</v>
      </c>
      <c r="C307">
        <v>3102555.1738827</v>
      </c>
    </row>
    <row r="308" spans="1:3">
      <c r="A308">
        <v>306</v>
      </c>
      <c r="B308">
        <v>342463.171813267</v>
      </c>
      <c r="C308">
        <v>3102260.83853541</v>
      </c>
    </row>
    <row r="309" spans="1:3">
      <c r="A309">
        <v>307</v>
      </c>
      <c r="B309">
        <v>341231.895386555</v>
      </c>
      <c r="C309">
        <v>3101888.91384176</v>
      </c>
    </row>
    <row r="310" spans="1:3">
      <c r="A310">
        <v>308</v>
      </c>
      <c r="B310">
        <v>340313.011959964</v>
      </c>
      <c r="C310">
        <v>3101624.91308562</v>
      </c>
    </row>
    <row r="311" spans="1:3">
      <c r="A311">
        <v>309</v>
      </c>
      <c r="B311">
        <v>339245.553339336</v>
      </c>
      <c r="C311">
        <v>3101315.13907575</v>
      </c>
    </row>
    <row r="312" spans="1:3">
      <c r="A312">
        <v>310</v>
      </c>
      <c r="B312">
        <v>338308.294703157</v>
      </c>
      <c r="C312">
        <v>3101045.74261524</v>
      </c>
    </row>
    <row r="313" spans="1:3">
      <c r="A313">
        <v>311</v>
      </c>
      <c r="B313">
        <v>337210.074579795</v>
      </c>
      <c r="C313">
        <v>3100713.85130985</v>
      </c>
    </row>
    <row r="314" spans="1:3">
      <c r="A314">
        <v>312</v>
      </c>
      <c r="B314">
        <v>336122.378879735</v>
      </c>
      <c r="C314">
        <v>3100393.40916572</v>
      </c>
    </row>
    <row r="315" spans="1:3">
      <c r="A315">
        <v>313</v>
      </c>
      <c r="B315">
        <v>335313.17025994</v>
      </c>
      <c r="C315">
        <v>3100168.56987361</v>
      </c>
    </row>
    <row r="316" spans="1:3">
      <c r="A316">
        <v>314</v>
      </c>
      <c r="B316">
        <v>334240.154132946</v>
      </c>
      <c r="C316">
        <v>3099850.53600883</v>
      </c>
    </row>
    <row r="317" spans="1:3">
      <c r="A317">
        <v>315</v>
      </c>
      <c r="B317">
        <v>333311.131821422</v>
      </c>
      <c r="C317">
        <v>3099576.76157246</v>
      </c>
    </row>
    <row r="318" spans="1:3">
      <c r="A318">
        <v>316</v>
      </c>
      <c r="B318">
        <v>332264.352121244</v>
      </c>
      <c r="C318">
        <v>3099265.96489143</v>
      </c>
    </row>
    <row r="319" spans="1:3">
      <c r="A319">
        <v>317</v>
      </c>
      <c r="B319">
        <v>331438.615998056</v>
      </c>
      <c r="C319">
        <v>3099036.4689249</v>
      </c>
    </row>
    <row r="320" spans="1:3">
      <c r="A320">
        <v>318</v>
      </c>
      <c r="B320">
        <v>330639.572844958</v>
      </c>
      <c r="C320">
        <v>3098806.84415052</v>
      </c>
    </row>
    <row r="321" spans="1:3">
      <c r="A321">
        <v>319</v>
      </c>
      <c r="B321">
        <v>329507.311800508</v>
      </c>
      <c r="C321">
        <v>3098465.16350668</v>
      </c>
    </row>
    <row r="322" spans="1:3">
      <c r="A322">
        <v>320</v>
      </c>
      <c r="B322">
        <v>328810.247268415</v>
      </c>
      <c r="C322">
        <v>3098268.20974698</v>
      </c>
    </row>
    <row r="323" spans="1:3">
      <c r="A323">
        <v>321</v>
      </c>
      <c r="B323">
        <v>327889.99696818</v>
      </c>
      <c r="C323">
        <v>3098004.37630346</v>
      </c>
    </row>
    <row r="324" spans="1:3">
      <c r="A324">
        <v>322</v>
      </c>
      <c r="B324">
        <v>327174.443409632</v>
      </c>
      <c r="C324">
        <v>3097803.62557915</v>
      </c>
    </row>
    <row r="325" spans="1:3">
      <c r="A325">
        <v>323</v>
      </c>
      <c r="B325">
        <v>326244.645348897</v>
      </c>
      <c r="C325">
        <v>3097522.99429553</v>
      </c>
    </row>
    <row r="326" spans="1:3">
      <c r="A326">
        <v>324</v>
      </c>
      <c r="B326">
        <v>325276.90379193</v>
      </c>
      <c r="C326">
        <v>3097238.79459165</v>
      </c>
    </row>
    <row r="327" spans="1:3">
      <c r="A327">
        <v>325</v>
      </c>
      <c r="B327">
        <v>324752.069415898</v>
      </c>
      <c r="C327">
        <v>3097101.80465443</v>
      </c>
    </row>
    <row r="328" spans="1:3">
      <c r="A328">
        <v>326</v>
      </c>
      <c r="B328">
        <v>323824.231237999</v>
      </c>
      <c r="C328">
        <v>3096829.86795875</v>
      </c>
    </row>
    <row r="329" spans="1:3">
      <c r="A329">
        <v>327</v>
      </c>
      <c r="B329">
        <v>323152.223477119</v>
      </c>
      <c r="C329">
        <v>3096634.15560007</v>
      </c>
    </row>
    <row r="330" spans="1:3">
      <c r="A330">
        <v>328</v>
      </c>
      <c r="B330">
        <v>322260.03129693</v>
      </c>
      <c r="C330">
        <v>3096370.20476553</v>
      </c>
    </row>
    <row r="331" spans="1:3">
      <c r="A331">
        <v>329</v>
      </c>
      <c r="B331">
        <v>321685.104294328</v>
      </c>
      <c r="C331">
        <v>3096218.61001484</v>
      </c>
    </row>
    <row r="332" spans="1:3">
      <c r="A332">
        <v>330</v>
      </c>
      <c r="B332">
        <v>321232.167136092</v>
      </c>
      <c r="C332">
        <v>3096096.20477616</v>
      </c>
    </row>
    <row r="333" spans="1:3">
      <c r="A333">
        <v>331</v>
      </c>
      <c r="B333">
        <v>320216.213750411</v>
      </c>
      <c r="C333">
        <v>3095790.33944102</v>
      </c>
    </row>
    <row r="334" spans="1:3">
      <c r="A334">
        <v>332</v>
      </c>
      <c r="B334">
        <v>319885.792072455</v>
      </c>
      <c r="C334">
        <v>3095703.58362207</v>
      </c>
    </row>
    <row r="335" spans="1:3">
      <c r="A335">
        <v>333</v>
      </c>
      <c r="B335">
        <v>319184.54079187</v>
      </c>
      <c r="C335">
        <v>3095508.8131556</v>
      </c>
    </row>
    <row r="336" spans="1:3">
      <c r="A336">
        <v>334</v>
      </c>
      <c r="B336">
        <v>318879.766993604</v>
      </c>
      <c r="C336">
        <v>3095435.14541298</v>
      </c>
    </row>
    <row r="337" spans="1:3">
      <c r="A337">
        <v>335</v>
      </c>
      <c r="B337">
        <v>318242.415442829</v>
      </c>
      <c r="C337">
        <v>3095243.00892407</v>
      </c>
    </row>
    <row r="338" spans="1:3">
      <c r="A338">
        <v>336</v>
      </c>
      <c r="B338">
        <v>317452.146188722</v>
      </c>
      <c r="C338">
        <v>3095011.62230547</v>
      </c>
    </row>
    <row r="339" spans="1:3">
      <c r="A339">
        <v>337</v>
      </c>
      <c r="B339">
        <v>317502.883448502</v>
      </c>
      <c r="C339">
        <v>3095051.23047869</v>
      </c>
    </row>
    <row r="340" spans="1:3">
      <c r="A340">
        <v>338</v>
      </c>
      <c r="B340">
        <v>316828.027591949</v>
      </c>
      <c r="C340">
        <v>3094860.52879356</v>
      </c>
    </row>
    <row r="341" spans="1:3">
      <c r="A341">
        <v>339</v>
      </c>
      <c r="B341">
        <v>316716.05652706</v>
      </c>
      <c r="C341">
        <v>3094832.11910119</v>
      </c>
    </row>
    <row r="342" spans="1:3">
      <c r="A342">
        <v>340</v>
      </c>
      <c r="B342">
        <v>316089.298009359</v>
      </c>
      <c r="C342">
        <v>3094645.80789014</v>
      </c>
    </row>
    <row r="343" spans="1:3">
      <c r="A343">
        <v>341</v>
      </c>
      <c r="B343">
        <v>315933.743516285</v>
      </c>
      <c r="C343">
        <v>3094602.17862206</v>
      </c>
    </row>
    <row r="344" spans="1:3">
      <c r="A344">
        <v>342</v>
      </c>
      <c r="B344">
        <v>316273.03000266</v>
      </c>
      <c r="C344">
        <v>3094731.78337032</v>
      </c>
    </row>
    <row r="345" spans="1:3">
      <c r="A345">
        <v>343</v>
      </c>
      <c r="B345">
        <v>315901.916902788</v>
      </c>
      <c r="C345">
        <v>3094620.58201465</v>
      </c>
    </row>
    <row r="346" spans="1:3">
      <c r="A346">
        <v>344</v>
      </c>
      <c r="B346">
        <v>316389.731604784</v>
      </c>
      <c r="C346">
        <v>3094764.02753402</v>
      </c>
    </row>
    <row r="347" spans="1:3">
      <c r="A347">
        <v>345</v>
      </c>
      <c r="B347">
        <v>316682.932710187</v>
      </c>
      <c r="C347">
        <v>3094865.6442691</v>
      </c>
    </row>
    <row r="348" spans="1:3">
      <c r="A348">
        <v>346</v>
      </c>
      <c r="B348">
        <v>315891.662990231</v>
      </c>
      <c r="C348">
        <v>3094618.55371049</v>
      </c>
    </row>
    <row r="349" spans="1:3">
      <c r="A349">
        <v>347</v>
      </c>
      <c r="B349">
        <v>316124.502433418</v>
      </c>
      <c r="C349">
        <v>3094687.53500634</v>
      </c>
    </row>
    <row r="350" spans="1:3">
      <c r="A350">
        <v>348</v>
      </c>
      <c r="B350">
        <v>316667.92173493</v>
      </c>
      <c r="C350">
        <v>3094854.18702194</v>
      </c>
    </row>
    <row r="351" spans="1:3">
      <c r="A351">
        <v>349</v>
      </c>
      <c r="B351">
        <v>316199.373873556</v>
      </c>
      <c r="C351">
        <v>3094710.53631714</v>
      </c>
    </row>
    <row r="352" spans="1:3">
      <c r="A352">
        <v>350</v>
      </c>
      <c r="B352">
        <v>316525.54810823</v>
      </c>
      <c r="C352">
        <v>3094805.24224532</v>
      </c>
    </row>
    <row r="353" spans="1:3">
      <c r="A353">
        <v>351</v>
      </c>
      <c r="B353">
        <v>316215.179081332</v>
      </c>
      <c r="C353">
        <v>3094707.43862958</v>
      </c>
    </row>
    <row r="354" spans="1:3">
      <c r="A354">
        <v>352</v>
      </c>
      <c r="B354">
        <v>316156.65241295</v>
      </c>
      <c r="C354">
        <v>3094688.75016472</v>
      </c>
    </row>
    <row r="355" spans="1:3">
      <c r="A355">
        <v>353</v>
      </c>
      <c r="B355">
        <v>316157.406351576</v>
      </c>
      <c r="C355">
        <v>3094689.41699059</v>
      </c>
    </row>
    <row r="356" spans="1:3">
      <c r="A356">
        <v>354</v>
      </c>
      <c r="B356">
        <v>316239.331840781</v>
      </c>
      <c r="C356">
        <v>3094711.63064165</v>
      </c>
    </row>
    <row r="357" spans="1:3">
      <c r="A357">
        <v>355</v>
      </c>
      <c r="B357">
        <v>316256.454585998</v>
      </c>
      <c r="C357">
        <v>3094713.46457991</v>
      </c>
    </row>
    <row r="358" spans="1:3">
      <c r="A358">
        <v>356</v>
      </c>
      <c r="B358">
        <v>316342.723619009</v>
      </c>
      <c r="C358">
        <v>3094739.82710312</v>
      </c>
    </row>
    <row r="359" spans="1:3">
      <c r="A359">
        <v>357</v>
      </c>
      <c r="B359">
        <v>316311.400125827</v>
      </c>
      <c r="C359">
        <v>3094730.21498891</v>
      </c>
    </row>
    <row r="360" spans="1:3">
      <c r="A360">
        <v>358</v>
      </c>
      <c r="B360">
        <v>316413.165333836</v>
      </c>
      <c r="C360">
        <v>3094760.86951116</v>
      </c>
    </row>
    <row r="361" spans="1:3">
      <c r="A361">
        <v>359</v>
      </c>
      <c r="B361">
        <v>316467.174529873</v>
      </c>
      <c r="C361">
        <v>3094776.33877783</v>
      </c>
    </row>
    <row r="362" spans="1:3">
      <c r="A362">
        <v>360</v>
      </c>
      <c r="B362">
        <v>316453.876034348</v>
      </c>
      <c r="C362">
        <v>3094770.59512583</v>
      </c>
    </row>
    <row r="363" spans="1:3">
      <c r="A363">
        <v>361</v>
      </c>
      <c r="B363">
        <v>316524.18388653</v>
      </c>
      <c r="C363">
        <v>3094791.44931859</v>
      </c>
    </row>
    <row r="364" spans="1:3">
      <c r="A364">
        <v>362</v>
      </c>
      <c r="B364">
        <v>316494.403375344</v>
      </c>
      <c r="C364">
        <v>3094783.01050468</v>
      </c>
    </row>
    <row r="365" spans="1:3">
      <c r="A365">
        <v>363</v>
      </c>
      <c r="B365">
        <v>316441.370760138</v>
      </c>
      <c r="C365">
        <v>3094766.78358465</v>
      </c>
    </row>
    <row r="366" spans="1:3">
      <c r="A366">
        <v>364</v>
      </c>
      <c r="B366">
        <v>316384.171340188</v>
      </c>
      <c r="C366">
        <v>3094749.17000317</v>
      </c>
    </row>
    <row r="367" spans="1:3">
      <c r="A367">
        <v>365</v>
      </c>
      <c r="B367">
        <v>316457.621994247</v>
      </c>
      <c r="C367">
        <v>3094771.48059839</v>
      </c>
    </row>
    <row r="368" spans="1:3">
      <c r="A368">
        <v>366</v>
      </c>
      <c r="B368">
        <v>316447.828560768</v>
      </c>
      <c r="C368">
        <v>3094768.72730779</v>
      </c>
    </row>
    <row r="369" spans="1:3">
      <c r="A369">
        <v>367</v>
      </c>
      <c r="B369">
        <v>316427.97269492</v>
      </c>
      <c r="C369">
        <v>3094762.86780294</v>
      </c>
    </row>
    <row r="370" spans="1:3">
      <c r="A370">
        <v>368</v>
      </c>
      <c r="B370">
        <v>316418.69367486</v>
      </c>
      <c r="C370">
        <v>3094759.83446878</v>
      </c>
    </row>
    <row r="371" spans="1:3">
      <c r="A371">
        <v>369</v>
      </c>
      <c r="B371">
        <v>316420.705768299</v>
      </c>
      <c r="C371">
        <v>3094760.88505218</v>
      </c>
    </row>
    <row r="372" spans="1:3">
      <c r="A372">
        <v>370</v>
      </c>
      <c r="B372">
        <v>316420.267571376</v>
      </c>
      <c r="C372">
        <v>3094761.0044563</v>
      </c>
    </row>
    <row r="373" spans="1:3">
      <c r="A373">
        <v>371</v>
      </c>
      <c r="B373">
        <v>316426.343807268</v>
      </c>
      <c r="C373">
        <v>3094762.59856356</v>
      </c>
    </row>
    <row r="374" spans="1:3">
      <c r="A374">
        <v>372</v>
      </c>
      <c r="B374">
        <v>316407.111903261</v>
      </c>
      <c r="C374">
        <v>3094757.16904153</v>
      </c>
    </row>
    <row r="375" spans="1:3">
      <c r="A375">
        <v>373</v>
      </c>
      <c r="B375">
        <v>316401.110776539</v>
      </c>
      <c r="C375">
        <v>3094755.45092969</v>
      </c>
    </row>
    <row r="376" spans="1:3">
      <c r="A376">
        <v>374</v>
      </c>
      <c r="B376">
        <v>316380.75114848</v>
      </c>
      <c r="C376">
        <v>3094749.36468624</v>
      </c>
    </row>
    <row r="377" spans="1:3">
      <c r="A377">
        <v>375</v>
      </c>
      <c r="B377">
        <v>316410.97584134</v>
      </c>
      <c r="C377">
        <v>3094758.66857097</v>
      </c>
    </row>
    <row r="378" spans="1:3">
      <c r="A378">
        <v>376</v>
      </c>
      <c r="B378">
        <v>316401.871951736</v>
      </c>
      <c r="C378">
        <v>3094755.85787259</v>
      </c>
    </row>
    <row r="379" spans="1:3">
      <c r="A379">
        <v>377</v>
      </c>
      <c r="B379">
        <v>316395.041789814</v>
      </c>
      <c r="C379">
        <v>3094753.8430367</v>
      </c>
    </row>
    <row r="380" spans="1:3">
      <c r="A380">
        <v>378</v>
      </c>
      <c r="B380">
        <v>316403.006760172</v>
      </c>
      <c r="C380">
        <v>3094756.04314714</v>
      </c>
    </row>
    <row r="381" spans="1:3">
      <c r="A381">
        <v>379</v>
      </c>
      <c r="B381">
        <v>316413.000537525</v>
      </c>
      <c r="C381">
        <v>3094759.30849465</v>
      </c>
    </row>
    <row r="382" spans="1:3">
      <c r="A382">
        <v>380</v>
      </c>
      <c r="B382">
        <v>316404.727316875</v>
      </c>
      <c r="C382">
        <v>3094756.8348777</v>
      </c>
    </row>
    <row r="383" spans="1:3">
      <c r="A383">
        <v>381</v>
      </c>
      <c r="B383">
        <v>316415.710960192</v>
      </c>
      <c r="C383">
        <v>3094760.01320935</v>
      </c>
    </row>
    <row r="384" spans="1:3">
      <c r="A384">
        <v>382</v>
      </c>
      <c r="B384">
        <v>316415.475215962</v>
      </c>
      <c r="C384">
        <v>3094760.06336215</v>
      </c>
    </row>
    <row r="385" spans="1:3">
      <c r="A385">
        <v>383</v>
      </c>
      <c r="B385">
        <v>316415.168958504</v>
      </c>
      <c r="C385">
        <v>3094760.01406551</v>
      </c>
    </row>
    <row r="386" spans="1:3">
      <c r="A386">
        <v>384</v>
      </c>
      <c r="B386">
        <v>316414.264903337</v>
      </c>
      <c r="C386">
        <v>3094759.93723781</v>
      </c>
    </row>
    <row r="387" spans="1:3">
      <c r="A387">
        <v>385</v>
      </c>
      <c r="B387">
        <v>316417.217816958</v>
      </c>
      <c r="C387">
        <v>3094760.62612477</v>
      </c>
    </row>
    <row r="388" spans="1:3">
      <c r="A388">
        <v>386</v>
      </c>
      <c r="B388">
        <v>316409.241725987</v>
      </c>
      <c r="C388">
        <v>3094758.11841529</v>
      </c>
    </row>
    <row r="389" spans="1:3">
      <c r="A389">
        <v>387</v>
      </c>
      <c r="B389">
        <v>316404.423176987</v>
      </c>
      <c r="C389">
        <v>3094756.61703587</v>
      </c>
    </row>
    <row r="390" spans="1:3">
      <c r="A390">
        <v>388</v>
      </c>
      <c r="B390">
        <v>316403.865002096</v>
      </c>
      <c r="C390">
        <v>3094756.39530547</v>
      </c>
    </row>
    <row r="391" spans="1:3">
      <c r="A391">
        <v>389</v>
      </c>
      <c r="B391">
        <v>316405.248948846</v>
      </c>
      <c r="C391">
        <v>3094756.89710548</v>
      </c>
    </row>
    <row r="392" spans="1:3">
      <c r="A392">
        <v>390</v>
      </c>
      <c r="B392">
        <v>316401.757028557</v>
      </c>
      <c r="C392">
        <v>3094755.8769604</v>
      </c>
    </row>
    <row r="393" spans="1:3">
      <c r="A393">
        <v>391</v>
      </c>
      <c r="B393">
        <v>316401.100511822</v>
      </c>
      <c r="C393">
        <v>3094755.65596565</v>
      </c>
    </row>
    <row r="394" spans="1:3">
      <c r="A394">
        <v>392</v>
      </c>
      <c r="B394">
        <v>316402.057285478</v>
      </c>
      <c r="C394">
        <v>3094756.02979114</v>
      </c>
    </row>
    <row r="395" spans="1:3">
      <c r="A395">
        <v>393</v>
      </c>
      <c r="B395">
        <v>316400.905301508</v>
      </c>
      <c r="C395">
        <v>3094755.76611845</v>
      </c>
    </row>
    <row r="396" spans="1:3">
      <c r="A396">
        <v>394</v>
      </c>
      <c r="B396">
        <v>316400.768763908</v>
      </c>
      <c r="C396">
        <v>3094755.62561964</v>
      </c>
    </row>
    <row r="397" spans="1:3">
      <c r="A397">
        <v>395</v>
      </c>
      <c r="B397">
        <v>316401.682484746</v>
      </c>
      <c r="C397">
        <v>3094755.89611297</v>
      </c>
    </row>
    <row r="398" spans="1:3">
      <c r="A398">
        <v>396</v>
      </c>
      <c r="B398">
        <v>316402.149111304</v>
      </c>
      <c r="C398">
        <v>3094756.0244926</v>
      </c>
    </row>
    <row r="399" spans="1:3">
      <c r="A399">
        <v>397</v>
      </c>
      <c r="B399">
        <v>316404.05084309</v>
      </c>
      <c r="C399">
        <v>3094756.64441916</v>
      </c>
    </row>
    <row r="400" spans="1:3">
      <c r="A400">
        <v>398</v>
      </c>
      <c r="B400">
        <v>316405.00537192</v>
      </c>
      <c r="C400">
        <v>3094756.97948229</v>
      </c>
    </row>
    <row r="401" spans="1:3">
      <c r="A401">
        <v>399</v>
      </c>
      <c r="B401">
        <v>316405.163393372</v>
      </c>
      <c r="C401">
        <v>3094757.02516473</v>
      </c>
    </row>
    <row r="402" spans="1:3">
      <c r="A402">
        <v>400</v>
      </c>
      <c r="B402">
        <v>316405.383151765</v>
      </c>
      <c r="C402">
        <v>3094757.07471194</v>
      </c>
    </row>
    <row r="403" spans="1:3">
      <c r="A403">
        <v>401</v>
      </c>
      <c r="B403">
        <v>316406.057772273</v>
      </c>
      <c r="C403">
        <v>3094757.29210699</v>
      </c>
    </row>
    <row r="404" spans="1:3">
      <c r="A404">
        <v>402</v>
      </c>
      <c r="B404">
        <v>316406.414246445</v>
      </c>
      <c r="C404">
        <v>3094757.36728451</v>
      </c>
    </row>
    <row r="405" spans="1:3">
      <c r="A405">
        <v>403</v>
      </c>
      <c r="B405">
        <v>316405.695262403</v>
      </c>
      <c r="C405">
        <v>3094757.14970597</v>
      </c>
    </row>
    <row r="406" spans="1:3">
      <c r="A406">
        <v>404</v>
      </c>
      <c r="B406">
        <v>316405.185665442</v>
      </c>
      <c r="C406">
        <v>3094756.97125315</v>
      </c>
    </row>
    <row r="407" spans="1:3">
      <c r="A407">
        <v>405</v>
      </c>
      <c r="B407">
        <v>316405.190030757</v>
      </c>
      <c r="C407">
        <v>3094756.96870375</v>
      </c>
    </row>
    <row r="408" spans="1:3">
      <c r="A408">
        <v>406</v>
      </c>
      <c r="B408">
        <v>316405.192864691</v>
      </c>
      <c r="C408">
        <v>3094756.96936111</v>
      </c>
    </row>
    <row r="409" spans="1:3">
      <c r="A409">
        <v>407</v>
      </c>
      <c r="B409">
        <v>316405.441592506</v>
      </c>
      <c r="C409">
        <v>3094757.04398038</v>
      </c>
    </row>
    <row r="410" spans="1:3">
      <c r="A410">
        <v>408</v>
      </c>
      <c r="B410">
        <v>316404.356699342</v>
      </c>
      <c r="C410">
        <v>3094756.73156186</v>
      </c>
    </row>
    <row r="411" spans="1:3">
      <c r="A411">
        <v>409</v>
      </c>
      <c r="B411">
        <v>316405.404027611</v>
      </c>
      <c r="C411">
        <v>3094757.03851078</v>
      </c>
    </row>
    <row r="412" spans="1:3">
      <c r="A412">
        <v>410</v>
      </c>
      <c r="B412">
        <v>316405.394211471</v>
      </c>
      <c r="C412">
        <v>3094757.03420304</v>
      </c>
    </row>
    <row r="413" spans="1:3">
      <c r="A413">
        <v>411</v>
      </c>
      <c r="B413">
        <v>316405.530026546</v>
      </c>
      <c r="C413">
        <v>3094757.08129579</v>
      </c>
    </row>
    <row r="414" spans="1:3">
      <c r="A414">
        <v>412</v>
      </c>
      <c r="B414">
        <v>316405.309326596</v>
      </c>
      <c r="C414">
        <v>3094757.02242197</v>
      </c>
    </row>
    <row r="415" spans="1:3">
      <c r="A415">
        <v>413</v>
      </c>
      <c r="B415">
        <v>316405.557464848</v>
      </c>
      <c r="C415">
        <v>3094757.10252115</v>
      </c>
    </row>
    <row r="416" spans="1:3">
      <c r="A416">
        <v>414</v>
      </c>
      <c r="B416">
        <v>316405.394221048</v>
      </c>
      <c r="C416">
        <v>3094757.04699935</v>
      </c>
    </row>
    <row r="417" spans="1:3">
      <c r="A417">
        <v>415</v>
      </c>
      <c r="B417">
        <v>316404.955382366</v>
      </c>
      <c r="C417">
        <v>3094756.91931616</v>
      </c>
    </row>
    <row r="418" spans="1:3">
      <c r="A418">
        <v>416</v>
      </c>
      <c r="B418">
        <v>316405.258064004</v>
      </c>
      <c r="C418">
        <v>3094757.00929253</v>
      </c>
    </row>
    <row r="419" spans="1:3">
      <c r="A419">
        <v>417</v>
      </c>
      <c r="B419">
        <v>316405.168289557</v>
      </c>
      <c r="C419">
        <v>3094756.97946086</v>
      </c>
    </row>
    <row r="420" spans="1:3">
      <c r="A420">
        <v>418</v>
      </c>
      <c r="B420">
        <v>316405.207731742</v>
      </c>
      <c r="C420">
        <v>3094756.99714745</v>
      </c>
    </row>
    <row r="421" spans="1:3">
      <c r="A421">
        <v>419</v>
      </c>
      <c r="B421">
        <v>316405.344298547</v>
      </c>
      <c r="C421">
        <v>3094757.03402627</v>
      </c>
    </row>
    <row r="422" spans="1:3">
      <c r="A422">
        <v>420</v>
      </c>
      <c r="B422">
        <v>316405.111674065</v>
      </c>
      <c r="C422">
        <v>3094756.96599496</v>
      </c>
    </row>
    <row r="423" spans="1:3">
      <c r="A423">
        <v>421</v>
      </c>
      <c r="B423">
        <v>316405.087450439</v>
      </c>
      <c r="C423">
        <v>3094756.95939579</v>
      </c>
    </row>
    <row r="424" spans="1:3">
      <c r="A424">
        <v>422</v>
      </c>
      <c r="B424">
        <v>316405.036586993</v>
      </c>
      <c r="C424">
        <v>3094756.94564169</v>
      </c>
    </row>
    <row r="425" spans="1:3">
      <c r="A425">
        <v>423</v>
      </c>
      <c r="B425">
        <v>316405.036717818</v>
      </c>
      <c r="C425">
        <v>3094756.94536996</v>
      </c>
    </row>
    <row r="426" spans="1:3">
      <c r="A426">
        <v>424</v>
      </c>
      <c r="B426">
        <v>316405.003050606</v>
      </c>
      <c r="C426">
        <v>3094756.93582791</v>
      </c>
    </row>
    <row r="427" spans="1:3">
      <c r="A427">
        <v>425</v>
      </c>
      <c r="B427">
        <v>316405.0736948</v>
      </c>
      <c r="C427">
        <v>3094756.95761219</v>
      </c>
    </row>
    <row r="428" spans="1:3">
      <c r="A428">
        <v>426</v>
      </c>
      <c r="B428">
        <v>316405.000036214</v>
      </c>
      <c r="C428">
        <v>3094756.93356811</v>
      </c>
    </row>
    <row r="429" spans="1:3">
      <c r="A429">
        <v>427</v>
      </c>
      <c r="B429">
        <v>316405.089708823</v>
      </c>
      <c r="C429">
        <v>3094756.96092771</v>
      </c>
    </row>
    <row r="430" spans="1:3">
      <c r="A430">
        <v>428</v>
      </c>
      <c r="B430">
        <v>316405.102087039</v>
      </c>
      <c r="C430">
        <v>3094756.9636092</v>
      </c>
    </row>
    <row r="431" spans="1:3">
      <c r="A431">
        <v>429</v>
      </c>
      <c r="B431">
        <v>316405.100964688</v>
      </c>
      <c r="C431">
        <v>3094756.96323388</v>
      </c>
    </row>
    <row r="432" spans="1:3">
      <c r="A432">
        <v>430</v>
      </c>
      <c r="B432">
        <v>316405.18510424</v>
      </c>
      <c r="C432">
        <v>3094756.98907601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3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68611272.1921008</v>
      </c>
      <c r="C2">
        <v>0</v>
      </c>
    </row>
    <row r="3" spans="1:3">
      <c r="A3">
        <v>1</v>
      </c>
      <c r="B3">
        <v>358419768.827879</v>
      </c>
      <c r="C3">
        <v>5052532.99539655</v>
      </c>
    </row>
    <row r="4" spans="1:3">
      <c r="A4">
        <v>2</v>
      </c>
      <c r="B4">
        <v>329219017.889</v>
      </c>
      <c r="C4">
        <v>4768121.12101615</v>
      </c>
    </row>
    <row r="5" spans="1:3">
      <c r="A5">
        <v>3</v>
      </c>
      <c r="B5">
        <v>288244317.693465</v>
      </c>
      <c r="C5">
        <v>4147947.12039886</v>
      </c>
    </row>
    <row r="6" spans="1:3">
      <c r="A6">
        <v>4</v>
      </c>
      <c r="B6">
        <v>275553639.239984</v>
      </c>
      <c r="C6">
        <v>3979416.36724308</v>
      </c>
    </row>
    <row r="7" spans="1:3">
      <c r="A7">
        <v>5</v>
      </c>
      <c r="B7">
        <v>242994564.711442</v>
      </c>
      <c r="C7">
        <v>3472350.33530192</v>
      </c>
    </row>
    <row r="8" spans="1:3">
      <c r="A8">
        <v>6</v>
      </c>
      <c r="B8">
        <v>198935656.487024</v>
      </c>
      <c r="C8">
        <v>3085613.99843366</v>
      </c>
    </row>
    <row r="9" spans="1:3">
      <c r="A9">
        <v>7</v>
      </c>
      <c r="B9">
        <v>168534585.70784</v>
      </c>
      <c r="C9">
        <v>2719664.11199673</v>
      </c>
    </row>
    <row r="10" spans="1:3">
      <c r="A10">
        <v>8</v>
      </c>
      <c r="B10">
        <v>163371649.020429</v>
      </c>
      <c r="C10">
        <v>2643630.11471009</v>
      </c>
    </row>
    <row r="11" spans="1:3">
      <c r="A11">
        <v>9</v>
      </c>
      <c r="B11">
        <v>163206391.236383</v>
      </c>
      <c r="C11">
        <v>2641752.58349107</v>
      </c>
    </row>
    <row r="12" spans="1:3">
      <c r="A12">
        <v>10</v>
      </c>
      <c r="B12">
        <v>156883267.184857</v>
      </c>
      <c r="C12">
        <v>2581881.19750987</v>
      </c>
    </row>
    <row r="13" spans="1:3">
      <c r="A13">
        <v>11</v>
      </c>
      <c r="B13">
        <v>149119317.313465</v>
      </c>
      <c r="C13">
        <v>2511961.80580069</v>
      </c>
    </row>
    <row r="14" spans="1:3">
      <c r="A14">
        <v>12</v>
      </c>
      <c r="B14">
        <v>133253351.145206</v>
      </c>
      <c r="C14">
        <v>2310096.07895093</v>
      </c>
    </row>
    <row r="15" spans="1:3">
      <c r="A15">
        <v>13</v>
      </c>
      <c r="B15">
        <v>121873503.240222</v>
      </c>
      <c r="C15">
        <v>2174488.1405842</v>
      </c>
    </row>
    <row r="16" spans="1:3">
      <c r="A16">
        <v>14</v>
      </c>
      <c r="B16">
        <v>117776526.880897</v>
      </c>
      <c r="C16">
        <v>2141323.77835582</v>
      </c>
    </row>
    <row r="17" spans="1:3">
      <c r="A17">
        <v>15</v>
      </c>
      <c r="B17">
        <v>114807214.078201</v>
      </c>
      <c r="C17">
        <v>2118095.39694948</v>
      </c>
    </row>
    <row r="18" spans="1:3">
      <c r="A18">
        <v>16</v>
      </c>
      <c r="B18">
        <v>114655409.669212</v>
      </c>
      <c r="C18">
        <v>2118083.64758314</v>
      </c>
    </row>
    <row r="19" spans="1:3">
      <c r="A19">
        <v>17</v>
      </c>
      <c r="B19">
        <v>112590945.612844</v>
      </c>
      <c r="C19">
        <v>2086673.39367832</v>
      </c>
    </row>
    <row r="20" spans="1:3">
      <c r="A20">
        <v>18</v>
      </c>
      <c r="B20">
        <v>108923502.373786</v>
      </c>
      <c r="C20">
        <v>2035194.8385789</v>
      </c>
    </row>
    <row r="21" spans="1:3">
      <c r="A21">
        <v>19</v>
      </c>
      <c r="B21">
        <v>102291262.410324</v>
      </c>
      <c r="C21">
        <v>1956840.78601282</v>
      </c>
    </row>
    <row r="22" spans="1:3">
      <c r="A22">
        <v>20</v>
      </c>
      <c r="B22">
        <v>98176149.4993711</v>
      </c>
      <c r="C22">
        <v>1903650.46293044</v>
      </c>
    </row>
    <row r="23" spans="1:3">
      <c r="A23">
        <v>21</v>
      </c>
      <c r="B23">
        <v>95102321.9591381</v>
      </c>
      <c r="C23">
        <v>1868397.42991119</v>
      </c>
    </row>
    <row r="24" spans="1:3">
      <c r="A24">
        <v>22</v>
      </c>
      <c r="B24">
        <v>91342684.8278158</v>
      </c>
      <c r="C24">
        <v>1832802.55736557</v>
      </c>
    </row>
    <row r="25" spans="1:3">
      <c r="A25">
        <v>23</v>
      </c>
      <c r="B25">
        <v>90534492.8283856</v>
      </c>
      <c r="C25">
        <v>1821506.33469773</v>
      </c>
    </row>
    <row r="26" spans="1:3">
      <c r="A26">
        <v>24</v>
      </c>
      <c r="B26">
        <v>90491952.0904195</v>
      </c>
      <c r="C26">
        <v>1821247.8672713</v>
      </c>
    </row>
    <row r="27" spans="1:3">
      <c r="A27">
        <v>25</v>
      </c>
      <c r="B27">
        <v>87059511.4476496</v>
      </c>
      <c r="C27">
        <v>1786902.28690633</v>
      </c>
    </row>
    <row r="28" spans="1:3">
      <c r="A28">
        <v>26</v>
      </c>
      <c r="B28">
        <v>84165613.9739722</v>
      </c>
      <c r="C28">
        <v>1763036.22392957</v>
      </c>
    </row>
    <row r="29" spans="1:3">
      <c r="A29">
        <v>27</v>
      </c>
      <c r="B29">
        <v>81818812.4800898</v>
      </c>
      <c r="C29">
        <v>1743408.61523627</v>
      </c>
    </row>
    <row r="30" spans="1:3">
      <c r="A30">
        <v>28</v>
      </c>
      <c r="B30">
        <v>79525980.7553432</v>
      </c>
      <c r="C30">
        <v>1722879.49731045</v>
      </c>
    </row>
    <row r="31" spans="1:3">
      <c r="A31">
        <v>29</v>
      </c>
      <c r="B31">
        <v>77849458.7684044</v>
      </c>
      <c r="C31">
        <v>1711522.26751879</v>
      </c>
    </row>
    <row r="32" spans="1:3">
      <c r="A32">
        <v>30</v>
      </c>
      <c r="B32">
        <v>76419245.5168875</v>
      </c>
      <c r="C32">
        <v>1701577.17912567</v>
      </c>
    </row>
    <row r="33" spans="1:3">
      <c r="A33">
        <v>31</v>
      </c>
      <c r="B33">
        <v>74962850.1021</v>
      </c>
      <c r="C33">
        <v>1692791.78805803</v>
      </c>
    </row>
    <row r="34" spans="1:3">
      <c r="A34">
        <v>32</v>
      </c>
      <c r="B34">
        <v>73368574.5166794</v>
      </c>
      <c r="C34">
        <v>1681260.30293061</v>
      </c>
    </row>
    <row r="35" spans="1:3">
      <c r="A35">
        <v>33</v>
      </c>
      <c r="B35">
        <v>72061811.7483129</v>
      </c>
      <c r="C35">
        <v>1672707.12694447</v>
      </c>
    </row>
    <row r="36" spans="1:3">
      <c r="A36">
        <v>34</v>
      </c>
      <c r="B36">
        <v>70692147.0716572</v>
      </c>
      <c r="C36">
        <v>1666494.98925937</v>
      </c>
    </row>
    <row r="37" spans="1:3">
      <c r="A37">
        <v>35</v>
      </c>
      <c r="B37">
        <v>69568157.8081347</v>
      </c>
      <c r="C37">
        <v>1660431.25782378</v>
      </c>
    </row>
    <row r="38" spans="1:3">
      <c r="A38">
        <v>36</v>
      </c>
      <c r="B38">
        <v>68596707.1981095</v>
      </c>
      <c r="C38">
        <v>1656010.00512738</v>
      </c>
    </row>
    <row r="39" spans="1:3">
      <c r="A39">
        <v>37</v>
      </c>
      <c r="B39">
        <v>67624654.6183321</v>
      </c>
      <c r="C39">
        <v>1651895.87245586</v>
      </c>
    </row>
    <row r="40" spans="1:3">
      <c r="A40">
        <v>38</v>
      </c>
      <c r="B40">
        <v>66620598.7611865</v>
      </c>
      <c r="C40">
        <v>1649366.93271167</v>
      </c>
    </row>
    <row r="41" spans="1:3">
      <c r="A41">
        <v>39</v>
      </c>
      <c r="B41">
        <v>65792938.8483752</v>
      </c>
      <c r="C41">
        <v>1648255.09602227</v>
      </c>
    </row>
    <row r="42" spans="1:3">
      <c r="A42">
        <v>40</v>
      </c>
      <c r="B42">
        <v>64912731.198236</v>
      </c>
      <c r="C42">
        <v>1646139.25770834</v>
      </c>
    </row>
    <row r="43" spans="1:3">
      <c r="A43">
        <v>41</v>
      </c>
      <c r="B43">
        <v>64125607.6694603</v>
      </c>
      <c r="C43">
        <v>1645805.30352565</v>
      </c>
    </row>
    <row r="44" spans="1:3">
      <c r="A44">
        <v>42</v>
      </c>
      <c r="B44">
        <v>63415732.1015229</v>
      </c>
      <c r="C44">
        <v>1646038.95951468</v>
      </c>
    </row>
    <row r="45" spans="1:3">
      <c r="A45">
        <v>43</v>
      </c>
      <c r="B45">
        <v>62734682.7112376</v>
      </c>
      <c r="C45">
        <v>1646747.05804171</v>
      </c>
    </row>
    <row r="46" spans="1:3">
      <c r="A46">
        <v>44</v>
      </c>
      <c r="B46">
        <v>62046142.8522925</v>
      </c>
      <c r="C46">
        <v>1647600.77993556</v>
      </c>
    </row>
    <row r="47" spans="1:3">
      <c r="A47">
        <v>45</v>
      </c>
      <c r="B47">
        <v>61478151.6484599</v>
      </c>
      <c r="C47">
        <v>1648173.11231078</v>
      </c>
    </row>
    <row r="48" spans="1:3">
      <c r="A48">
        <v>46</v>
      </c>
      <c r="B48">
        <v>60860586.2464608</v>
      </c>
      <c r="C48">
        <v>1650700.45499277</v>
      </c>
    </row>
    <row r="49" spans="1:3">
      <c r="A49">
        <v>47</v>
      </c>
      <c r="B49">
        <v>60293957.8150804</v>
      </c>
      <c r="C49">
        <v>1652885.89465335</v>
      </c>
    </row>
    <row r="50" spans="1:3">
      <c r="A50">
        <v>48</v>
      </c>
      <c r="B50">
        <v>59776713.3610462</v>
      </c>
      <c r="C50">
        <v>1655235.57573587</v>
      </c>
    </row>
    <row r="51" spans="1:3">
      <c r="A51">
        <v>49</v>
      </c>
      <c r="B51">
        <v>59276842.1822909</v>
      </c>
      <c r="C51">
        <v>1658162.80582449</v>
      </c>
    </row>
    <row r="52" spans="1:3">
      <c r="A52">
        <v>50</v>
      </c>
      <c r="B52">
        <v>58775025.529997</v>
      </c>
      <c r="C52">
        <v>1661645.33186437</v>
      </c>
    </row>
    <row r="53" spans="1:3">
      <c r="A53">
        <v>51</v>
      </c>
      <c r="B53">
        <v>58356501.7845949</v>
      </c>
      <c r="C53">
        <v>1665668.58261994</v>
      </c>
    </row>
    <row r="54" spans="1:3">
      <c r="A54">
        <v>52</v>
      </c>
      <c r="B54">
        <v>57904816.5904216</v>
      </c>
      <c r="C54">
        <v>1669250.09565286</v>
      </c>
    </row>
    <row r="55" spans="1:3">
      <c r="A55">
        <v>53</v>
      </c>
      <c r="B55">
        <v>57480993.630715</v>
      </c>
      <c r="C55">
        <v>1673539.47617144</v>
      </c>
    </row>
    <row r="56" spans="1:3">
      <c r="A56">
        <v>54</v>
      </c>
      <c r="B56">
        <v>57088215.1184533</v>
      </c>
      <c r="C56">
        <v>1678128.87341529</v>
      </c>
    </row>
    <row r="57" spans="1:3">
      <c r="A57">
        <v>55</v>
      </c>
      <c r="B57">
        <v>56709894.7992942</v>
      </c>
      <c r="C57">
        <v>1682662.53852829</v>
      </c>
    </row>
    <row r="58" spans="1:3">
      <c r="A58">
        <v>56</v>
      </c>
      <c r="B58">
        <v>56330226.0603533</v>
      </c>
      <c r="C58">
        <v>1687785.45943068</v>
      </c>
    </row>
    <row r="59" spans="1:3">
      <c r="A59">
        <v>57</v>
      </c>
      <c r="B59">
        <v>56008864.4721546</v>
      </c>
      <c r="C59">
        <v>1691757.56185689</v>
      </c>
    </row>
    <row r="60" spans="1:3">
      <c r="A60">
        <v>58</v>
      </c>
      <c r="B60">
        <v>55663542.2733892</v>
      </c>
      <c r="C60">
        <v>1697511.75328149</v>
      </c>
    </row>
    <row r="61" spans="1:3">
      <c r="A61">
        <v>59</v>
      </c>
      <c r="B61">
        <v>55336510.2955207</v>
      </c>
      <c r="C61">
        <v>1703011.20903157</v>
      </c>
    </row>
    <row r="62" spans="1:3">
      <c r="A62">
        <v>60</v>
      </c>
      <c r="B62">
        <v>55031495.0158118</v>
      </c>
      <c r="C62">
        <v>1708310.01850559</v>
      </c>
    </row>
    <row r="63" spans="1:3">
      <c r="A63">
        <v>61</v>
      </c>
      <c r="B63">
        <v>54736697.2462223</v>
      </c>
      <c r="C63">
        <v>1714173.0716506</v>
      </c>
    </row>
    <row r="64" spans="1:3">
      <c r="A64">
        <v>62</v>
      </c>
      <c r="B64">
        <v>54440116.53036</v>
      </c>
      <c r="C64">
        <v>1720201.76172933</v>
      </c>
    </row>
    <row r="65" spans="1:3">
      <c r="A65">
        <v>63</v>
      </c>
      <c r="B65">
        <v>54185681.4115379</v>
      </c>
      <c r="C65">
        <v>1726462.32519992</v>
      </c>
    </row>
    <row r="66" spans="1:3">
      <c r="A66">
        <v>64</v>
      </c>
      <c r="B66">
        <v>53914700.2078956</v>
      </c>
      <c r="C66">
        <v>1732509.01256344</v>
      </c>
    </row>
    <row r="67" spans="1:3">
      <c r="A67">
        <v>65</v>
      </c>
      <c r="B67">
        <v>53655733.4736662</v>
      </c>
      <c r="C67">
        <v>1738942.18472996</v>
      </c>
    </row>
    <row r="68" spans="1:3">
      <c r="A68">
        <v>66</v>
      </c>
      <c r="B68">
        <v>53412528.073806</v>
      </c>
      <c r="C68">
        <v>1745580.87965528</v>
      </c>
    </row>
    <row r="69" spans="1:3">
      <c r="A69">
        <v>67</v>
      </c>
      <c r="B69">
        <v>53177425.9810359</v>
      </c>
      <c r="C69">
        <v>1751923.05764149</v>
      </c>
    </row>
    <row r="70" spans="1:3">
      <c r="A70">
        <v>68</v>
      </c>
      <c r="B70">
        <v>52940501.8033288</v>
      </c>
      <c r="C70">
        <v>1759010.2781275</v>
      </c>
    </row>
    <row r="71" spans="1:3">
      <c r="A71">
        <v>69</v>
      </c>
      <c r="B71">
        <v>52734578.0575684</v>
      </c>
      <c r="C71">
        <v>1764739.23558377</v>
      </c>
    </row>
    <row r="72" spans="1:3">
      <c r="A72">
        <v>70</v>
      </c>
      <c r="B72">
        <v>52516538.4760301</v>
      </c>
      <c r="C72">
        <v>1772042.60342986</v>
      </c>
    </row>
    <row r="73" spans="1:3">
      <c r="A73">
        <v>71</v>
      </c>
      <c r="B73">
        <v>52307087.2191682</v>
      </c>
      <c r="C73">
        <v>1779165.75573599</v>
      </c>
    </row>
    <row r="74" spans="1:3">
      <c r="A74">
        <v>72</v>
      </c>
      <c r="B74">
        <v>52109540.1321906</v>
      </c>
      <c r="C74">
        <v>1785953.81986963</v>
      </c>
    </row>
    <row r="75" spans="1:3">
      <c r="A75">
        <v>73</v>
      </c>
      <c r="B75">
        <v>51918342.4897929</v>
      </c>
      <c r="C75">
        <v>1793282.42266475</v>
      </c>
    </row>
    <row r="76" spans="1:3">
      <c r="A76">
        <v>74</v>
      </c>
      <c r="B76">
        <v>51725205.7254146</v>
      </c>
      <c r="C76">
        <v>1800621.27071529</v>
      </c>
    </row>
    <row r="77" spans="1:3">
      <c r="A77">
        <v>75</v>
      </c>
      <c r="B77">
        <v>51555606.1184313</v>
      </c>
      <c r="C77">
        <v>1808093.2835178</v>
      </c>
    </row>
    <row r="78" spans="1:3">
      <c r="A78">
        <v>76</v>
      </c>
      <c r="B78">
        <v>51377133.9690726</v>
      </c>
      <c r="C78">
        <v>1815417.88890156</v>
      </c>
    </row>
    <row r="79" spans="1:3">
      <c r="A79">
        <v>77</v>
      </c>
      <c r="B79">
        <v>51204783.8755678</v>
      </c>
      <c r="C79">
        <v>1822996.67927693</v>
      </c>
    </row>
    <row r="80" spans="1:3">
      <c r="A80">
        <v>78</v>
      </c>
      <c r="B80">
        <v>51041540.1294908</v>
      </c>
      <c r="C80">
        <v>1830743.8982471</v>
      </c>
    </row>
    <row r="81" spans="1:3">
      <c r="A81">
        <v>79</v>
      </c>
      <c r="B81">
        <v>50883454.4819274</v>
      </c>
      <c r="C81">
        <v>1838065.65912875</v>
      </c>
    </row>
    <row r="82" spans="1:3">
      <c r="A82">
        <v>80</v>
      </c>
      <c r="B82">
        <v>50723601.9165918</v>
      </c>
      <c r="C82">
        <v>1846199.41378366</v>
      </c>
    </row>
    <row r="83" spans="1:3">
      <c r="A83">
        <v>81</v>
      </c>
      <c r="B83">
        <v>50581840.0947912</v>
      </c>
      <c r="C83">
        <v>1852959.47365001</v>
      </c>
    </row>
    <row r="84" spans="1:3">
      <c r="A84">
        <v>82</v>
      </c>
      <c r="B84">
        <v>50433361.6968593</v>
      </c>
      <c r="C84">
        <v>1861117.91802734</v>
      </c>
    </row>
    <row r="85" spans="1:3">
      <c r="A85">
        <v>83</v>
      </c>
      <c r="B85">
        <v>50289479.7624167</v>
      </c>
      <c r="C85">
        <v>1869151.01136878</v>
      </c>
    </row>
    <row r="86" spans="1:3">
      <c r="A86">
        <v>84</v>
      </c>
      <c r="B86">
        <v>50152728.9098585</v>
      </c>
      <c r="C86">
        <v>1876794.06598105</v>
      </c>
    </row>
    <row r="87" spans="1:3">
      <c r="A87">
        <v>85</v>
      </c>
      <c r="B87">
        <v>50020252.3691457</v>
      </c>
      <c r="C87">
        <v>1884952.16921477</v>
      </c>
    </row>
    <row r="88" spans="1:3">
      <c r="A88">
        <v>86</v>
      </c>
      <c r="B88">
        <v>49886075.9469093</v>
      </c>
      <c r="C88">
        <v>1893045.28000911</v>
      </c>
    </row>
    <row r="89" spans="1:3">
      <c r="A89">
        <v>87</v>
      </c>
      <c r="B89">
        <v>49766192.9826814</v>
      </c>
      <c r="C89">
        <v>1901244.89305824</v>
      </c>
    </row>
    <row r="90" spans="1:3">
      <c r="A90">
        <v>88</v>
      </c>
      <c r="B90">
        <v>49641172.5920739</v>
      </c>
      <c r="C90">
        <v>1909308.03607524</v>
      </c>
    </row>
    <row r="91" spans="1:3">
      <c r="A91">
        <v>89</v>
      </c>
      <c r="B91">
        <v>49519588.0362658</v>
      </c>
      <c r="C91">
        <v>1917561.39079928</v>
      </c>
    </row>
    <row r="92" spans="1:3">
      <c r="A92">
        <v>90</v>
      </c>
      <c r="B92">
        <v>49403691.596134</v>
      </c>
      <c r="C92">
        <v>1925972.06792431</v>
      </c>
    </row>
    <row r="93" spans="1:3">
      <c r="A93">
        <v>91</v>
      </c>
      <c r="B93">
        <v>49291343.9322624</v>
      </c>
      <c r="C93">
        <v>1933880.48787982</v>
      </c>
    </row>
    <row r="94" spans="1:3">
      <c r="A94">
        <v>92</v>
      </c>
      <c r="B94">
        <v>49177500.4190588</v>
      </c>
      <c r="C94">
        <v>1942628.5685207</v>
      </c>
    </row>
    <row r="95" spans="1:3">
      <c r="A95">
        <v>93</v>
      </c>
      <c r="B95">
        <v>49075011.7464831</v>
      </c>
      <c r="C95">
        <v>1950043.60573682</v>
      </c>
    </row>
    <row r="96" spans="1:3">
      <c r="A96">
        <v>94</v>
      </c>
      <c r="B96">
        <v>48968529.9245883</v>
      </c>
      <c r="C96">
        <v>1958716.38656705</v>
      </c>
    </row>
    <row r="97" spans="1:3">
      <c r="A97">
        <v>95</v>
      </c>
      <c r="B97">
        <v>48864726.7370193</v>
      </c>
      <c r="C97">
        <v>1967305.30171752</v>
      </c>
    </row>
    <row r="98" spans="1:3">
      <c r="A98">
        <v>96</v>
      </c>
      <c r="B98">
        <v>48765495.2329668</v>
      </c>
      <c r="C98">
        <v>1975481.59437855</v>
      </c>
    </row>
    <row r="99" spans="1:3">
      <c r="A99">
        <v>97</v>
      </c>
      <c r="B99">
        <v>48669306.5427014</v>
      </c>
      <c r="C99">
        <v>1984150.20786979</v>
      </c>
    </row>
    <row r="100" spans="1:3">
      <c r="A100">
        <v>98</v>
      </c>
      <c r="B100">
        <v>48571719.70357</v>
      </c>
      <c r="C100">
        <v>1992711.34991548</v>
      </c>
    </row>
    <row r="101" spans="1:3">
      <c r="A101">
        <v>99</v>
      </c>
      <c r="B101">
        <v>48483383.8224116</v>
      </c>
      <c r="C101">
        <v>2001379.86187062</v>
      </c>
    </row>
    <row r="102" spans="1:3">
      <c r="A102">
        <v>100</v>
      </c>
      <c r="B102">
        <v>48391896.5512653</v>
      </c>
      <c r="C102">
        <v>2009902.77737209</v>
      </c>
    </row>
    <row r="103" spans="1:3">
      <c r="A103">
        <v>101</v>
      </c>
      <c r="B103">
        <v>48302477.437633</v>
      </c>
      <c r="C103">
        <v>2018580.09064786</v>
      </c>
    </row>
    <row r="104" spans="1:3">
      <c r="A104">
        <v>102</v>
      </c>
      <c r="B104">
        <v>48216819.9354537</v>
      </c>
      <c r="C104">
        <v>2027415.7647386</v>
      </c>
    </row>
    <row r="105" spans="1:3">
      <c r="A105">
        <v>103</v>
      </c>
      <c r="B105">
        <v>48133732.9929344</v>
      </c>
      <c r="C105">
        <v>2035698.87680583</v>
      </c>
    </row>
    <row r="106" spans="1:3">
      <c r="A106">
        <v>104</v>
      </c>
      <c r="B106">
        <v>48049425.3077588</v>
      </c>
      <c r="C106">
        <v>2044832.56707533</v>
      </c>
    </row>
    <row r="107" spans="1:3">
      <c r="A107">
        <v>105</v>
      </c>
      <c r="B107">
        <v>47972650.6924067</v>
      </c>
      <c r="C107">
        <v>2052687.3505397</v>
      </c>
    </row>
    <row r="108" spans="1:3">
      <c r="A108">
        <v>106</v>
      </c>
      <c r="B108">
        <v>47893377.5016686</v>
      </c>
      <c r="C108">
        <v>2061688.13959365</v>
      </c>
    </row>
    <row r="109" spans="1:3">
      <c r="A109">
        <v>107</v>
      </c>
      <c r="B109">
        <v>47815767.6983114</v>
      </c>
      <c r="C109">
        <v>2070637.41178933</v>
      </c>
    </row>
    <row r="110" spans="1:3">
      <c r="A110">
        <v>108</v>
      </c>
      <c r="B110">
        <v>47741242.3690691</v>
      </c>
      <c r="C110">
        <v>2079164.79712594</v>
      </c>
    </row>
    <row r="111" spans="1:3">
      <c r="A111">
        <v>109</v>
      </c>
      <c r="B111">
        <v>47668975.133484</v>
      </c>
      <c r="C111">
        <v>2088166.02410468</v>
      </c>
    </row>
    <row r="112" spans="1:3">
      <c r="A112">
        <v>110</v>
      </c>
      <c r="B112">
        <v>47595573.5004501</v>
      </c>
      <c r="C112">
        <v>2097032.50179594</v>
      </c>
    </row>
    <row r="113" spans="1:3">
      <c r="A113">
        <v>111</v>
      </c>
      <c r="B113">
        <v>47528460.2220241</v>
      </c>
      <c r="C113">
        <v>2106018.69981546</v>
      </c>
    </row>
    <row r="114" spans="1:3">
      <c r="A114">
        <v>112</v>
      </c>
      <c r="B114">
        <v>47459327.8047285</v>
      </c>
      <c r="C114">
        <v>2114842.92343122</v>
      </c>
    </row>
    <row r="115" spans="1:3">
      <c r="A115">
        <v>113</v>
      </c>
      <c r="B115">
        <v>47391509.2415656</v>
      </c>
      <c r="C115">
        <v>2123798.64749628</v>
      </c>
    </row>
    <row r="116" spans="1:3">
      <c r="A116">
        <v>114</v>
      </c>
      <c r="B116">
        <v>47326291.7412426</v>
      </c>
      <c r="C116">
        <v>2132919.79040137</v>
      </c>
    </row>
    <row r="117" spans="1:3">
      <c r="A117">
        <v>115</v>
      </c>
      <c r="B117">
        <v>47263008.2544751</v>
      </c>
      <c r="C117">
        <v>2141451.78343647</v>
      </c>
    </row>
    <row r="118" spans="1:3">
      <c r="A118">
        <v>116</v>
      </c>
      <c r="B118">
        <v>47198734.3379529</v>
      </c>
      <c r="C118">
        <v>2150839.15209286</v>
      </c>
    </row>
    <row r="119" spans="1:3">
      <c r="A119">
        <v>117</v>
      </c>
      <c r="B119">
        <v>47139679.0422064</v>
      </c>
      <c r="C119">
        <v>2159000.17245292</v>
      </c>
    </row>
    <row r="120" spans="1:3">
      <c r="A120">
        <v>118</v>
      </c>
      <c r="B120">
        <v>47078998.9860525</v>
      </c>
      <c r="C120">
        <v>2168218.37783536</v>
      </c>
    </row>
    <row r="121" spans="1:3">
      <c r="A121">
        <v>119</v>
      </c>
      <c r="B121">
        <v>47019404.2211094</v>
      </c>
      <c r="C121">
        <v>2177411.30785742</v>
      </c>
    </row>
    <row r="122" spans="1:3">
      <c r="A122">
        <v>120</v>
      </c>
      <c r="B122">
        <v>46961975.7684653</v>
      </c>
      <c r="C122">
        <v>2186178.13122079</v>
      </c>
    </row>
    <row r="123" spans="1:3">
      <c r="A123">
        <v>121</v>
      </c>
      <c r="B123">
        <v>46906278.4566492</v>
      </c>
      <c r="C123">
        <v>2195404.79242907</v>
      </c>
    </row>
    <row r="124" spans="1:3">
      <c r="A124">
        <v>122</v>
      </c>
      <c r="B124">
        <v>46849658.4496626</v>
      </c>
      <c r="C124">
        <v>2204476.85753654</v>
      </c>
    </row>
    <row r="125" spans="1:3">
      <c r="A125">
        <v>123</v>
      </c>
      <c r="B125">
        <v>46797482.3754931</v>
      </c>
      <c r="C125">
        <v>2213686.05140329</v>
      </c>
    </row>
    <row r="126" spans="1:3">
      <c r="A126">
        <v>124</v>
      </c>
      <c r="B126">
        <v>46743968.735011</v>
      </c>
      <c r="C126">
        <v>2222714.44633331</v>
      </c>
    </row>
    <row r="127" spans="1:3">
      <c r="A127">
        <v>125</v>
      </c>
      <c r="B127">
        <v>46691325.9007281</v>
      </c>
      <c r="C127">
        <v>2231857.93785559</v>
      </c>
    </row>
    <row r="128" spans="1:3">
      <c r="A128">
        <v>126</v>
      </c>
      <c r="B128">
        <v>46640547.157993</v>
      </c>
      <c r="C128">
        <v>2241177.30547264</v>
      </c>
    </row>
    <row r="129" spans="1:3">
      <c r="A129">
        <v>127</v>
      </c>
      <c r="B129">
        <v>46591267.1644125</v>
      </c>
      <c r="C129">
        <v>2249877.74973399</v>
      </c>
    </row>
    <row r="130" spans="1:3">
      <c r="A130">
        <v>128</v>
      </c>
      <c r="B130">
        <v>46541179.9238081</v>
      </c>
      <c r="C130">
        <v>2259437.50503191</v>
      </c>
    </row>
    <row r="131" spans="1:3">
      <c r="A131">
        <v>129</v>
      </c>
      <c r="B131">
        <v>46494835.4551008</v>
      </c>
      <c r="C131">
        <v>2267816.38536125</v>
      </c>
    </row>
    <row r="132" spans="1:3">
      <c r="A132">
        <v>130</v>
      </c>
      <c r="B132">
        <v>46447403.1070667</v>
      </c>
      <c r="C132">
        <v>2277181.89868118</v>
      </c>
    </row>
    <row r="133" spans="1:3">
      <c r="A133">
        <v>131</v>
      </c>
      <c r="B133">
        <v>46400707.397047</v>
      </c>
      <c r="C133">
        <v>2286544.37973343</v>
      </c>
    </row>
    <row r="134" spans="1:3">
      <c r="A134">
        <v>132</v>
      </c>
      <c r="B134">
        <v>46355583.103816</v>
      </c>
      <c r="C134">
        <v>2295477.68626496</v>
      </c>
    </row>
    <row r="135" spans="1:3">
      <c r="A135">
        <v>133</v>
      </c>
      <c r="B135">
        <v>46311821.208448</v>
      </c>
      <c r="C135">
        <v>2304861.18060895</v>
      </c>
    </row>
    <row r="136" spans="1:3">
      <c r="A136">
        <v>134</v>
      </c>
      <c r="B136">
        <v>46267302.7519982</v>
      </c>
      <c r="C136">
        <v>2314073.79241838</v>
      </c>
    </row>
    <row r="137" spans="1:3">
      <c r="A137">
        <v>135</v>
      </c>
      <c r="B137">
        <v>46226025.3395311</v>
      </c>
      <c r="C137">
        <v>2323443.40490822</v>
      </c>
    </row>
    <row r="138" spans="1:3">
      <c r="A138">
        <v>136</v>
      </c>
      <c r="B138">
        <v>46183839.037467</v>
      </c>
      <c r="C138">
        <v>2332612.6389755</v>
      </c>
    </row>
    <row r="139" spans="1:3">
      <c r="A139">
        <v>137</v>
      </c>
      <c r="B139">
        <v>46142249.7876649</v>
      </c>
      <c r="C139">
        <v>2341884.03943041</v>
      </c>
    </row>
    <row r="140" spans="1:3">
      <c r="A140">
        <v>138</v>
      </c>
      <c r="B140">
        <v>46102036.1293576</v>
      </c>
      <c r="C140">
        <v>2351344.09836398</v>
      </c>
    </row>
    <row r="141" spans="1:3">
      <c r="A141">
        <v>139</v>
      </c>
      <c r="B141">
        <v>46063011.8978639</v>
      </c>
      <c r="C141">
        <v>2360158.19112081</v>
      </c>
    </row>
    <row r="142" spans="1:3">
      <c r="A142">
        <v>140</v>
      </c>
      <c r="B142">
        <v>46023324.3161325</v>
      </c>
      <c r="C142">
        <v>2369837.53059351</v>
      </c>
    </row>
    <row r="143" spans="1:3">
      <c r="A143">
        <v>141</v>
      </c>
      <c r="B143">
        <v>45986398.0799375</v>
      </c>
      <c r="C143">
        <v>2378372.47226351</v>
      </c>
    </row>
    <row r="144" spans="1:3">
      <c r="A144">
        <v>142</v>
      </c>
      <c r="B144">
        <v>45948727.36053</v>
      </c>
      <c r="C144">
        <v>2387838.30183367</v>
      </c>
    </row>
    <row r="145" spans="1:3">
      <c r="A145">
        <v>143</v>
      </c>
      <c r="B145">
        <v>45911573.0244159</v>
      </c>
      <c r="C145">
        <v>2397320.83491815</v>
      </c>
    </row>
    <row r="146" spans="1:3">
      <c r="A146">
        <v>144</v>
      </c>
      <c r="B146">
        <v>45875589.1449972</v>
      </c>
      <c r="C146">
        <v>2406370.26539969</v>
      </c>
    </row>
    <row r="147" spans="1:3">
      <c r="A147">
        <v>145</v>
      </c>
      <c r="B147">
        <v>45840700.891817</v>
      </c>
      <c r="C147">
        <v>2415864.42425791</v>
      </c>
    </row>
    <row r="148" spans="1:3">
      <c r="A148">
        <v>146</v>
      </c>
      <c r="B148">
        <v>45805186.1776533</v>
      </c>
      <c r="C148">
        <v>2425172.82163974</v>
      </c>
    </row>
    <row r="149" spans="1:3">
      <c r="A149">
        <v>147</v>
      </c>
      <c r="B149">
        <v>45772097.4839002</v>
      </c>
      <c r="C149">
        <v>2434659.64035935</v>
      </c>
    </row>
    <row r="150" spans="1:3">
      <c r="A150">
        <v>148</v>
      </c>
      <c r="B150">
        <v>45738379.4428483</v>
      </c>
      <c r="C150">
        <v>2443926.15556371</v>
      </c>
    </row>
    <row r="151" spans="1:3">
      <c r="A151">
        <v>149</v>
      </c>
      <c r="B151">
        <v>45705082.1329321</v>
      </c>
      <c r="C151">
        <v>2453283.80420651</v>
      </c>
    </row>
    <row r="152" spans="1:3">
      <c r="A152">
        <v>150</v>
      </c>
      <c r="B152">
        <v>45672824.8957468</v>
      </c>
      <c r="C152">
        <v>2462844.87831995</v>
      </c>
    </row>
    <row r="153" spans="1:3">
      <c r="A153">
        <v>151</v>
      </c>
      <c r="B153">
        <v>45641530.323418</v>
      </c>
      <c r="C153">
        <v>2471732.99007279</v>
      </c>
    </row>
    <row r="154" spans="1:3">
      <c r="A154">
        <v>152</v>
      </c>
      <c r="B154">
        <v>45609685.6198569</v>
      </c>
      <c r="C154">
        <v>2481496.06798674</v>
      </c>
    </row>
    <row r="155" spans="1:3">
      <c r="A155">
        <v>153</v>
      </c>
      <c r="B155">
        <v>45579926.4738002</v>
      </c>
      <c r="C155">
        <v>2490141.64469218</v>
      </c>
    </row>
    <row r="156" spans="1:3">
      <c r="A156">
        <v>154</v>
      </c>
      <c r="B156">
        <v>45549649.9089034</v>
      </c>
      <c r="C156">
        <v>2499674.65451819</v>
      </c>
    </row>
    <row r="157" spans="1:3">
      <c r="A157">
        <v>155</v>
      </c>
      <c r="B157">
        <v>45519745.1778698</v>
      </c>
      <c r="C157">
        <v>2509242.70599434</v>
      </c>
    </row>
    <row r="158" spans="1:3">
      <c r="A158">
        <v>156</v>
      </c>
      <c r="B158">
        <v>45490731.6155923</v>
      </c>
      <c r="C158">
        <v>2518371.68906457</v>
      </c>
    </row>
    <row r="159" spans="1:3">
      <c r="A159">
        <v>157</v>
      </c>
      <c r="B159">
        <v>45462615.3008626</v>
      </c>
      <c r="C159">
        <v>2527944.04466943</v>
      </c>
    </row>
    <row r="160" spans="1:3">
      <c r="A160">
        <v>158</v>
      </c>
      <c r="B160">
        <v>45433974.9986773</v>
      </c>
      <c r="C160">
        <v>2537315.80350117</v>
      </c>
    </row>
    <row r="161" spans="1:3">
      <c r="A161">
        <v>159</v>
      </c>
      <c r="B161">
        <v>45407190.5510199</v>
      </c>
      <c r="C161">
        <v>2546888.83934335</v>
      </c>
    </row>
    <row r="162" spans="1:3">
      <c r="A162">
        <v>160</v>
      </c>
      <c r="B162">
        <v>45379964.65254</v>
      </c>
      <c r="C162">
        <v>2556221.14637579</v>
      </c>
    </row>
    <row r="163" spans="1:3">
      <c r="A163">
        <v>161</v>
      </c>
      <c r="B163">
        <v>45353041.9181205</v>
      </c>
      <c r="C163">
        <v>2565634.53071031</v>
      </c>
    </row>
    <row r="164" spans="1:3">
      <c r="A164">
        <v>162</v>
      </c>
      <c r="B164">
        <v>45326921.8020393</v>
      </c>
      <c r="C164">
        <v>2575268.14730176</v>
      </c>
    </row>
    <row r="165" spans="1:3">
      <c r="A165">
        <v>163</v>
      </c>
      <c r="B165">
        <v>45301593.7699082</v>
      </c>
      <c r="C165">
        <v>2584199.85292902</v>
      </c>
    </row>
    <row r="166" spans="1:3">
      <c r="A166">
        <v>164</v>
      </c>
      <c r="B166">
        <v>45275805.3487835</v>
      </c>
      <c r="C166">
        <v>2594021.36657581</v>
      </c>
    </row>
    <row r="167" spans="1:3">
      <c r="A167">
        <v>165</v>
      </c>
      <c r="B167">
        <v>45251623.230157</v>
      </c>
      <c r="C167">
        <v>2602742.50267574</v>
      </c>
    </row>
    <row r="168" spans="1:3">
      <c r="A168">
        <v>166</v>
      </c>
      <c r="B168">
        <v>45227078.0899894</v>
      </c>
      <c r="C168">
        <v>2612318.1229499</v>
      </c>
    </row>
    <row r="169" spans="1:3">
      <c r="A169">
        <v>167</v>
      </c>
      <c r="B169">
        <v>45202806.849571</v>
      </c>
      <c r="C169">
        <v>2621946.61588918</v>
      </c>
    </row>
    <row r="170" spans="1:3">
      <c r="A170">
        <v>168</v>
      </c>
      <c r="B170">
        <v>45179226.730294</v>
      </c>
      <c r="C170">
        <v>2631127.21044761</v>
      </c>
    </row>
    <row r="171" spans="1:3">
      <c r="A171">
        <v>169</v>
      </c>
      <c r="B171">
        <v>45156392.8877204</v>
      </c>
      <c r="C171">
        <v>2640753.97040188</v>
      </c>
    </row>
    <row r="172" spans="1:3">
      <c r="A172">
        <v>170</v>
      </c>
      <c r="B172">
        <v>45133116.5000879</v>
      </c>
      <c r="C172">
        <v>2650164.32722766</v>
      </c>
    </row>
    <row r="173" spans="1:3">
      <c r="A173">
        <v>171</v>
      </c>
      <c r="B173">
        <v>45111286.08741</v>
      </c>
      <c r="C173">
        <v>2659800.57306291</v>
      </c>
    </row>
    <row r="174" spans="1:3">
      <c r="A174">
        <v>172</v>
      </c>
      <c r="B174">
        <v>45089143.8154146</v>
      </c>
      <c r="C174">
        <v>2669174.72949708</v>
      </c>
    </row>
    <row r="175" spans="1:3">
      <c r="A175">
        <v>173</v>
      </c>
      <c r="B175">
        <v>45067223.9841457</v>
      </c>
      <c r="C175">
        <v>2678620.26752638</v>
      </c>
    </row>
    <row r="176" spans="1:3">
      <c r="A176">
        <v>174</v>
      </c>
      <c r="B176">
        <v>45045934.3559915</v>
      </c>
      <c r="C176">
        <v>2688305.19884099</v>
      </c>
    </row>
    <row r="177" spans="1:3">
      <c r="A177">
        <v>175</v>
      </c>
      <c r="B177">
        <v>45026990.9310981</v>
      </c>
      <c r="C177">
        <v>2697570.37257471</v>
      </c>
    </row>
    <row r="178" spans="1:3">
      <c r="A178">
        <v>176</v>
      </c>
      <c r="B178">
        <v>45006613.4195191</v>
      </c>
      <c r="C178">
        <v>2706561.18032954</v>
      </c>
    </row>
    <row r="179" spans="1:3">
      <c r="A179">
        <v>177</v>
      </c>
      <c r="B179">
        <v>44985874.9432771</v>
      </c>
      <c r="C179">
        <v>2716128.73313751</v>
      </c>
    </row>
    <row r="180" spans="1:3">
      <c r="A180">
        <v>178</v>
      </c>
      <c r="B180">
        <v>44966008.955644</v>
      </c>
      <c r="C180">
        <v>2725703.92808506</v>
      </c>
    </row>
    <row r="181" spans="1:3">
      <c r="A181">
        <v>179</v>
      </c>
      <c r="B181">
        <v>44946127.8282407</v>
      </c>
      <c r="C181">
        <v>2735459.45660256</v>
      </c>
    </row>
    <row r="182" spans="1:3">
      <c r="A182">
        <v>180</v>
      </c>
      <c r="B182">
        <v>44926564.1145225</v>
      </c>
      <c r="C182">
        <v>2744897.8421511</v>
      </c>
    </row>
    <row r="183" spans="1:3">
      <c r="A183">
        <v>181</v>
      </c>
      <c r="B183">
        <v>44909164.7097745</v>
      </c>
      <c r="C183">
        <v>2753934.53309902</v>
      </c>
    </row>
    <row r="184" spans="1:3">
      <c r="A184">
        <v>182</v>
      </c>
      <c r="B184">
        <v>44891464.1384761</v>
      </c>
      <c r="C184">
        <v>2762283.0075359</v>
      </c>
    </row>
    <row r="185" spans="1:3">
      <c r="A185">
        <v>183</v>
      </c>
      <c r="B185">
        <v>44873293.0405188</v>
      </c>
      <c r="C185">
        <v>2772009.3353724</v>
      </c>
    </row>
    <row r="186" spans="1:3">
      <c r="A186">
        <v>184</v>
      </c>
      <c r="B186">
        <v>44854831.6922972</v>
      </c>
      <c r="C186">
        <v>2781633.73573265</v>
      </c>
    </row>
    <row r="187" spans="1:3">
      <c r="A187">
        <v>185</v>
      </c>
      <c r="B187">
        <v>44836991.8027341</v>
      </c>
      <c r="C187">
        <v>2790930.32731642</v>
      </c>
    </row>
    <row r="188" spans="1:3">
      <c r="A188">
        <v>186</v>
      </c>
      <c r="B188">
        <v>44819109.4607491</v>
      </c>
      <c r="C188">
        <v>2800737.50983681</v>
      </c>
    </row>
    <row r="189" spans="1:3">
      <c r="A189">
        <v>187</v>
      </c>
      <c r="B189">
        <v>44803655.8906581</v>
      </c>
      <c r="C189">
        <v>2809091.52080962</v>
      </c>
    </row>
    <row r="190" spans="1:3">
      <c r="A190">
        <v>188</v>
      </c>
      <c r="B190">
        <v>44787107.386003</v>
      </c>
      <c r="C190">
        <v>2818034.74245766</v>
      </c>
    </row>
    <row r="191" spans="1:3">
      <c r="A191">
        <v>189</v>
      </c>
      <c r="B191">
        <v>44770838.2331276</v>
      </c>
      <c r="C191">
        <v>2827785.06648113</v>
      </c>
    </row>
    <row r="192" spans="1:3">
      <c r="A192">
        <v>190</v>
      </c>
      <c r="B192">
        <v>44754751.239778</v>
      </c>
      <c r="C192">
        <v>2836632.30302101</v>
      </c>
    </row>
    <row r="193" spans="1:3">
      <c r="A193">
        <v>191</v>
      </c>
      <c r="B193">
        <v>44738300.9169343</v>
      </c>
      <c r="C193">
        <v>2846448.08002087</v>
      </c>
    </row>
    <row r="194" spans="1:3">
      <c r="A194">
        <v>192</v>
      </c>
      <c r="B194">
        <v>44722086.7349397</v>
      </c>
      <c r="C194">
        <v>2856002.85596819</v>
      </c>
    </row>
    <row r="195" spans="1:3">
      <c r="A195">
        <v>193</v>
      </c>
      <c r="B195">
        <v>44708494.6227688</v>
      </c>
      <c r="C195">
        <v>2864930.79400805</v>
      </c>
    </row>
    <row r="196" spans="1:3">
      <c r="A196">
        <v>194</v>
      </c>
      <c r="B196">
        <v>44693832.3006334</v>
      </c>
      <c r="C196">
        <v>2874038.27485667</v>
      </c>
    </row>
    <row r="197" spans="1:3">
      <c r="A197">
        <v>195</v>
      </c>
      <c r="B197">
        <v>44678695.5472318</v>
      </c>
      <c r="C197">
        <v>2883710.4345245</v>
      </c>
    </row>
    <row r="198" spans="1:3">
      <c r="A198">
        <v>196</v>
      </c>
      <c r="B198">
        <v>44664810.6141162</v>
      </c>
      <c r="C198">
        <v>2892357.23479567</v>
      </c>
    </row>
    <row r="199" spans="1:3">
      <c r="A199">
        <v>197</v>
      </c>
      <c r="B199">
        <v>44650909.326937</v>
      </c>
      <c r="C199">
        <v>2900715.43807178</v>
      </c>
    </row>
    <row r="200" spans="1:3">
      <c r="A200">
        <v>198</v>
      </c>
      <c r="B200">
        <v>44636012.4957432</v>
      </c>
      <c r="C200">
        <v>2910686.39597249</v>
      </c>
    </row>
    <row r="201" spans="1:3">
      <c r="A201">
        <v>199</v>
      </c>
      <c r="B201">
        <v>44624286.9720356</v>
      </c>
      <c r="C201">
        <v>2918293.04560237</v>
      </c>
    </row>
    <row r="202" spans="1:3">
      <c r="A202">
        <v>200</v>
      </c>
      <c r="B202">
        <v>44610966.9525903</v>
      </c>
      <c r="C202">
        <v>2926831.79125429</v>
      </c>
    </row>
    <row r="203" spans="1:3">
      <c r="A203">
        <v>201</v>
      </c>
      <c r="B203">
        <v>44597163.8036556</v>
      </c>
      <c r="C203">
        <v>2936327.08360519</v>
      </c>
    </row>
    <row r="204" spans="1:3">
      <c r="A204">
        <v>202</v>
      </c>
      <c r="B204">
        <v>44583354.1662624</v>
      </c>
      <c r="C204">
        <v>2946053.35669853</v>
      </c>
    </row>
    <row r="205" spans="1:3">
      <c r="A205">
        <v>203</v>
      </c>
      <c r="B205">
        <v>44569973.4264206</v>
      </c>
      <c r="C205">
        <v>2955174.34964549</v>
      </c>
    </row>
    <row r="206" spans="1:3">
      <c r="A206">
        <v>204</v>
      </c>
      <c r="B206">
        <v>44557177.2150282</v>
      </c>
      <c r="C206">
        <v>2964892.31487495</v>
      </c>
    </row>
    <row r="207" spans="1:3">
      <c r="A207">
        <v>205</v>
      </c>
      <c r="B207">
        <v>44544166.5084607</v>
      </c>
      <c r="C207">
        <v>2974363.52725561</v>
      </c>
    </row>
    <row r="208" spans="1:3">
      <c r="A208">
        <v>206</v>
      </c>
      <c r="B208">
        <v>44531894.335023</v>
      </c>
      <c r="C208">
        <v>2983064.75573951</v>
      </c>
    </row>
    <row r="209" spans="1:3">
      <c r="A209">
        <v>207</v>
      </c>
      <c r="B209">
        <v>44519971.6583204</v>
      </c>
      <c r="C209">
        <v>2992551.03811055</v>
      </c>
    </row>
    <row r="210" spans="1:3">
      <c r="A210">
        <v>208</v>
      </c>
      <c r="B210">
        <v>44507894.3487897</v>
      </c>
      <c r="C210">
        <v>3001793.94524858</v>
      </c>
    </row>
    <row r="211" spans="1:3">
      <c r="A211">
        <v>209</v>
      </c>
      <c r="B211">
        <v>44495543.3118026</v>
      </c>
      <c r="C211">
        <v>3011637.84644889</v>
      </c>
    </row>
    <row r="212" spans="1:3">
      <c r="A212">
        <v>210</v>
      </c>
      <c r="B212">
        <v>44485140.392678</v>
      </c>
      <c r="C212">
        <v>3019705.87639957</v>
      </c>
    </row>
    <row r="213" spans="1:3">
      <c r="A213">
        <v>211</v>
      </c>
      <c r="B213">
        <v>44473653.0373874</v>
      </c>
      <c r="C213">
        <v>3028533.83058453</v>
      </c>
    </row>
    <row r="214" spans="1:3">
      <c r="A214">
        <v>212</v>
      </c>
      <c r="B214">
        <v>44461861.6355926</v>
      </c>
      <c r="C214">
        <v>3038541.51401608</v>
      </c>
    </row>
    <row r="215" spans="1:3">
      <c r="A215">
        <v>213</v>
      </c>
      <c r="B215">
        <v>44451842.7973739</v>
      </c>
      <c r="C215">
        <v>3046790.26921333</v>
      </c>
    </row>
    <row r="216" spans="1:3">
      <c r="A216">
        <v>214</v>
      </c>
      <c r="B216">
        <v>44440794.0225546</v>
      </c>
      <c r="C216">
        <v>3055849.76725668</v>
      </c>
    </row>
    <row r="217" spans="1:3">
      <c r="A217">
        <v>215</v>
      </c>
      <c r="B217">
        <v>44429828.3076351</v>
      </c>
      <c r="C217">
        <v>3065427.39011314</v>
      </c>
    </row>
    <row r="218" spans="1:3">
      <c r="A218">
        <v>216</v>
      </c>
      <c r="B218">
        <v>44418972.7406595</v>
      </c>
      <c r="C218">
        <v>3075044.84356097</v>
      </c>
    </row>
    <row r="219" spans="1:3">
      <c r="A219">
        <v>217</v>
      </c>
      <c r="B219">
        <v>44408472.656474</v>
      </c>
      <c r="C219">
        <v>3083970.32316764</v>
      </c>
    </row>
    <row r="220" spans="1:3">
      <c r="A220">
        <v>218</v>
      </c>
      <c r="B220">
        <v>44398213.7394331</v>
      </c>
      <c r="C220">
        <v>3093774.02180203</v>
      </c>
    </row>
    <row r="221" spans="1:3">
      <c r="A221">
        <v>219</v>
      </c>
      <c r="B221">
        <v>44387915.0862865</v>
      </c>
      <c r="C221">
        <v>3103158.41108152</v>
      </c>
    </row>
    <row r="222" spans="1:3">
      <c r="A222">
        <v>220</v>
      </c>
      <c r="B222">
        <v>44377860.5140542</v>
      </c>
      <c r="C222">
        <v>3112879.25355548</v>
      </c>
    </row>
    <row r="223" spans="1:3">
      <c r="A223">
        <v>221</v>
      </c>
      <c r="B223">
        <v>44367967.2857864</v>
      </c>
      <c r="C223">
        <v>3122200.10412267</v>
      </c>
    </row>
    <row r="224" spans="1:3">
      <c r="A224">
        <v>222</v>
      </c>
      <c r="B224">
        <v>44358209.5269118</v>
      </c>
      <c r="C224">
        <v>3131568.86413626</v>
      </c>
    </row>
    <row r="225" spans="1:3">
      <c r="A225">
        <v>223</v>
      </c>
      <c r="B225">
        <v>44348645.361279</v>
      </c>
      <c r="C225">
        <v>3141513.87816943</v>
      </c>
    </row>
    <row r="226" spans="1:3">
      <c r="A226">
        <v>224</v>
      </c>
      <c r="B226">
        <v>44339349.471998</v>
      </c>
      <c r="C226">
        <v>3150464.14764791</v>
      </c>
    </row>
    <row r="227" spans="1:3">
      <c r="A227">
        <v>225</v>
      </c>
      <c r="B227">
        <v>44330080.1605065</v>
      </c>
      <c r="C227">
        <v>3160167.72201499</v>
      </c>
    </row>
    <row r="228" spans="1:3">
      <c r="A228">
        <v>226</v>
      </c>
      <c r="B228">
        <v>44321026.2045449</v>
      </c>
      <c r="C228">
        <v>3169389.28315636</v>
      </c>
    </row>
    <row r="229" spans="1:3">
      <c r="A229">
        <v>227</v>
      </c>
      <c r="B229">
        <v>44312125.7330119</v>
      </c>
      <c r="C229">
        <v>3179037.93009287</v>
      </c>
    </row>
    <row r="230" spans="1:3">
      <c r="A230">
        <v>228</v>
      </c>
      <c r="B230">
        <v>44303362.4884757</v>
      </c>
      <c r="C230">
        <v>3188707.18250167</v>
      </c>
    </row>
    <row r="231" spans="1:3">
      <c r="A231">
        <v>229</v>
      </c>
      <c r="B231">
        <v>44294727.6254193</v>
      </c>
      <c r="C231">
        <v>3197748.70816836</v>
      </c>
    </row>
    <row r="232" spans="1:3">
      <c r="A232">
        <v>230</v>
      </c>
      <c r="B232">
        <v>44286352.5611456</v>
      </c>
      <c r="C232">
        <v>3207568.07930295</v>
      </c>
    </row>
    <row r="233" spans="1:3">
      <c r="A233">
        <v>231</v>
      </c>
      <c r="B233">
        <v>44278003.9637436</v>
      </c>
      <c r="C233">
        <v>3216890.9652495</v>
      </c>
    </row>
    <row r="234" spans="1:3">
      <c r="A234">
        <v>232</v>
      </c>
      <c r="B234">
        <v>44269870.0489147</v>
      </c>
      <c r="C234">
        <v>3226575.7375362</v>
      </c>
    </row>
    <row r="235" spans="1:3">
      <c r="A235">
        <v>233</v>
      </c>
      <c r="B235">
        <v>44261878.9107845</v>
      </c>
      <c r="C235">
        <v>3235818.51633059</v>
      </c>
    </row>
    <row r="236" spans="1:3">
      <c r="A236">
        <v>234</v>
      </c>
      <c r="B236">
        <v>44253992.7456234</v>
      </c>
      <c r="C236">
        <v>3245086.84145624</v>
      </c>
    </row>
    <row r="237" spans="1:3">
      <c r="A237">
        <v>235</v>
      </c>
      <c r="B237">
        <v>44246246.2714769</v>
      </c>
      <c r="C237">
        <v>3255042.74579992</v>
      </c>
    </row>
    <row r="238" spans="1:3">
      <c r="A238">
        <v>236</v>
      </c>
      <c r="B238">
        <v>44238718.4947849</v>
      </c>
      <c r="C238">
        <v>3263948.01575332</v>
      </c>
    </row>
    <row r="239" spans="1:3">
      <c r="A239">
        <v>237</v>
      </c>
      <c r="B239">
        <v>44231225.475335</v>
      </c>
      <c r="C239">
        <v>3273629.26413889</v>
      </c>
    </row>
    <row r="240" spans="1:3">
      <c r="A240">
        <v>238</v>
      </c>
      <c r="B240">
        <v>44223918.3279661</v>
      </c>
      <c r="C240">
        <v>3282786.22886555</v>
      </c>
    </row>
    <row r="241" spans="1:3">
      <c r="A241">
        <v>239</v>
      </c>
      <c r="B241">
        <v>44216748.5030212</v>
      </c>
      <c r="C241">
        <v>3292387.13357459</v>
      </c>
    </row>
    <row r="242" spans="1:3">
      <c r="A242">
        <v>240</v>
      </c>
      <c r="B242">
        <v>44209695.4940093</v>
      </c>
      <c r="C242">
        <v>3302042.48656067</v>
      </c>
    </row>
    <row r="243" spans="1:3">
      <c r="A243">
        <v>241</v>
      </c>
      <c r="B243">
        <v>44202742.0534941</v>
      </c>
      <c r="C243">
        <v>3310989.44439279</v>
      </c>
    </row>
    <row r="244" spans="1:3">
      <c r="A244">
        <v>242</v>
      </c>
      <c r="B244">
        <v>44196008.3002034</v>
      </c>
      <c r="C244">
        <v>3320789.11302033</v>
      </c>
    </row>
    <row r="245" spans="1:3">
      <c r="A245">
        <v>243</v>
      </c>
      <c r="B245">
        <v>44189297.2443906</v>
      </c>
      <c r="C245">
        <v>3330048.29161466</v>
      </c>
    </row>
    <row r="246" spans="1:3">
      <c r="A246">
        <v>244</v>
      </c>
      <c r="B246">
        <v>44182767.8346066</v>
      </c>
      <c r="C246">
        <v>3339705.52295836</v>
      </c>
    </row>
    <row r="247" spans="1:3">
      <c r="A247">
        <v>245</v>
      </c>
      <c r="B247">
        <v>44176362.9494396</v>
      </c>
      <c r="C247">
        <v>3348884.31384637</v>
      </c>
    </row>
    <row r="248" spans="1:3">
      <c r="A248">
        <v>246</v>
      </c>
      <c r="B248">
        <v>44170047.8409038</v>
      </c>
      <c r="C248">
        <v>3358050.7881524</v>
      </c>
    </row>
    <row r="249" spans="1:3">
      <c r="A249">
        <v>247</v>
      </c>
      <c r="B249">
        <v>44163849.8436898</v>
      </c>
      <c r="C249">
        <v>3368004.41883415</v>
      </c>
    </row>
    <row r="250" spans="1:3">
      <c r="A250">
        <v>248</v>
      </c>
      <c r="B250">
        <v>44157836.4846063</v>
      </c>
      <c r="C250">
        <v>3376805.11012855</v>
      </c>
    </row>
    <row r="251" spans="1:3">
      <c r="A251">
        <v>249</v>
      </c>
      <c r="B251">
        <v>44151854.4556609</v>
      </c>
      <c r="C251">
        <v>3386444.2280771</v>
      </c>
    </row>
    <row r="252" spans="1:3">
      <c r="A252">
        <v>250</v>
      </c>
      <c r="B252">
        <v>44146026.8119261</v>
      </c>
      <c r="C252">
        <v>3395511.79457454</v>
      </c>
    </row>
    <row r="253" spans="1:3">
      <c r="A253">
        <v>251</v>
      </c>
      <c r="B253">
        <v>44140318.6972143</v>
      </c>
      <c r="C253">
        <v>3405052.23329733</v>
      </c>
    </row>
    <row r="254" spans="1:3">
      <c r="A254">
        <v>252</v>
      </c>
      <c r="B254">
        <v>44134712.5331393</v>
      </c>
      <c r="C254">
        <v>3414685.09139237</v>
      </c>
    </row>
    <row r="255" spans="1:3">
      <c r="A255">
        <v>253</v>
      </c>
      <c r="B255">
        <v>44129187.0975209</v>
      </c>
      <c r="C255">
        <v>3423504.77419084</v>
      </c>
    </row>
    <row r="256" spans="1:3">
      <c r="A256">
        <v>254</v>
      </c>
      <c r="B256">
        <v>44123851.7090766</v>
      </c>
      <c r="C256">
        <v>3433270.51668598</v>
      </c>
    </row>
    <row r="257" spans="1:3">
      <c r="A257">
        <v>255</v>
      </c>
      <c r="B257">
        <v>44118535.3208999</v>
      </c>
      <c r="C257">
        <v>3442433.29188793</v>
      </c>
    </row>
    <row r="258" spans="1:3">
      <c r="A258">
        <v>256</v>
      </c>
      <c r="B258">
        <v>44113372.2858675</v>
      </c>
      <c r="C258">
        <v>3452047.06929686</v>
      </c>
    </row>
    <row r="259" spans="1:3">
      <c r="A259">
        <v>257</v>
      </c>
      <c r="B259">
        <v>44108316.7546805</v>
      </c>
      <c r="C259">
        <v>3461137.0779591</v>
      </c>
    </row>
    <row r="260" spans="1:3">
      <c r="A260">
        <v>258</v>
      </c>
      <c r="B260">
        <v>44103337.9434626</v>
      </c>
      <c r="C260">
        <v>3470169.83834472</v>
      </c>
    </row>
    <row r="261" spans="1:3">
      <c r="A261">
        <v>259</v>
      </c>
      <c r="B261">
        <v>44098458.9647885</v>
      </c>
      <c r="C261">
        <v>3480113.2544949</v>
      </c>
    </row>
    <row r="262" spans="1:3">
      <c r="A262">
        <v>260</v>
      </c>
      <c r="B262">
        <v>44093736.9555569</v>
      </c>
      <c r="C262">
        <v>3488766.91923217</v>
      </c>
    </row>
    <row r="263" spans="1:3">
      <c r="A263">
        <v>261</v>
      </c>
      <c r="B263">
        <v>44089044.1154315</v>
      </c>
      <c r="C263">
        <v>3498345.27299523</v>
      </c>
    </row>
    <row r="264" spans="1:3">
      <c r="A264">
        <v>262</v>
      </c>
      <c r="B264">
        <v>44084479.6174163</v>
      </c>
      <c r="C264">
        <v>3507286.13542561</v>
      </c>
    </row>
    <row r="265" spans="1:3">
      <c r="A265">
        <v>263</v>
      </c>
      <c r="B265">
        <v>44080019.2768839</v>
      </c>
      <c r="C265">
        <v>3516741.27003391</v>
      </c>
    </row>
    <row r="266" spans="1:3">
      <c r="A266">
        <v>264</v>
      </c>
      <c r="B266">
        <v>44075648.6468752</v>
      </c>
      <c r="C266">
        <v>3526336.96954993</v>
      </c>
    </row>
    <row r="267" spans="1:3">
      <c r="A267">
        <v>265</v>
      </c>
      <c r="B267">
        <v>44071343.0054549</v>
      </c>
      <c r="C267">
        <v>3534982.73882046</v>
      </c>
    </row>
    <row r="268" spans="1:3">
      <c r="A268">
        <v>266</v>
      </c>
      <c r="B268">
        <v>44067202.7901225</v>
      </c>
      <c r="C268">
        <v>3544698.98246946</v>
      </c>
    </row>
    <row r="269" spans="1:3">
      <c r="A269">
        <v>267</v>
      </c>
      <c r="B269">
        <v>44063078.8411774</v>
      </c>
      <c r="C269">
        <v>3553725.0247734</v>
      </c>
    </row>
    <row r="270" spans="1:3">
      <c r="A270">
        <v>268</v>
      </c>
      <c r="B270">
        <v>44059085.0607524</v>
      </c>
      <c r="C270">
        <v>3563274.42761869</v>
      </c>
    </row>
    <row r="271" spans="1:3">
      <c r="A271">
        <v>269</v>
      </c>
      <c r="B271">
        <v>44055184.2530143</v>
      </c>
      <c r="C271">
        <v>3572238.32438376</v>
      </c>
    </row>
    <row r="272" spans="1:3">
      <c r="A272">
        <v>270</v>
      </c>
      <c r="B272">
        <v>44051349.007368</v>
      </c>
      <c r="C272">
        <v>3581086.95376098</v>
      </c>
    </row>
    <row r="273" spans="1:3">
      <c r="A273">
        <v>271</v>
      </c>
      <c r="B273">
        <v>44047599.6498842</v>
      </c>
      <c r="C273">
        <v>3591010.1783198</v>
      </c>
    </row>
    <row r="274" spans="1:3">
      <c r="A274">
        <v>272</v>
      </c>
      <c r="B274">
        <v>44043983.4738229</v>
      </c>
      <c r="C274">
        <v>3599456.71604409</v>
      </c>
    </row>
    <row r="275" spans="1:3">
      <c r="A275">
        <v>273</v>
      </c>
      <c r="B275">
        <v>44040395.1220897</v>
      </c>
      <c r="C275">
        <v>3608948.60850305</v>
      </c>
    </row>
    <row r="276" spans="1:3">
      <c r="A276">
        <v>274</v>
      </c>
      <c r="B276">
        <v>44036913.2043988</v>
      </c>
      <c r="C276">
        <v>3617709.85249844</v>
      </c>
    </row>
    <row r="277" spans="1:3">
      <c r="A277">
        <v>275</v>
      </c>
      <c r="B277">
        <v>44033522.3381729</v>
      </c>
      <c r="C277">
        <v>3627043.47814366</v>
      </c>
    </row>
    <row r="278" spans="1:3">
      <c r="A278">
        <v>276</v>
      </c>
      <c r="B278">
        <v>44030211.2383787</v>
      </c>
      <c r="C278">
        <v>3636581.75176809</v>
      </c>
    </row>
    <row r="279" spans="1:3">
      <c r="A279">
        <v>277</v>
      </c>
      <c r="B279">
        <v>44026951.6141292</v>
      </c>
      <c r="C279">
        <v>3644982.23178449</v>
      </c>
    </row>
    <row r="280" spans="1:3">
      <c r="A280">
        <v>278</v>
      </c>
      <c r="B280">
        <v>44023836.465023</v>
      </c>
      <c r="C280">
        <v>3654625.96392915</v>
      </c>
    </row>
    <row r="281" spans="1:3">
      <c r="A281">
        <v>279</v>
      </c>
      <c r="B281">
        <v>44020735.3491568</v>
      </c>
      <c r="C281">
        <v>3663454.47686627</v>
      </c>
    </row>
    <row r="282" spans="1:3">
      <c r="A282">
        <v>280</v>
      </c>
      <c r="B282">
        <v>44017745.0270516</v>
      </c>
      <c r="C282">
        <v>3672908.79684647</v>
      </c>
    </row>
    <row r="283" spans="1:3">
      <c r="A283">
        <v>281</v>
      </c>
      <c r="B283">
        <v>44014834.9876163</v>
      </c>
      <c r="C283">
        <v>3681690.70529172</v>
      </c>
    </row>
    <row r="284" spans="1:3">
      <c r="A284">
        <v>282</v>
      </c>
      <c r="B284">
        <v>44011980.8391679</v>
      </c>
      <c r="C284">
        <v>3690276.41217062</v>
      </c>
    </row>
    <row r="285" spans="1:3">
      <c r="A285">
        <v>283</v>
      </c>
      <c r="B285">
        <v>44009201.2810937</v>
      </c>
      <c r="C285">
        <v>3700165.11940646</v>
      </c>
    </row>
    <row r="286" spans="1:3">
      <c r="A286">
        <v>284</v>
      </c>
      <c r="B286">
        <v>44006533.7662193</v>
      </c>
      <c r="C286">
        <v>3708311.04472954</v>
      </c>
    </row>
    <row r="287" spans="1:3">
      <c r="A287">
        <v>285</v>
      </c>
      <c r="B287">
        <v>44003893.4466127</v>
      </c>
      <c r="C287">
        <v>3717676.175433</v>
      </c>
    </row>
    <row r="288" spans="1:3">
      <c r="A288">
        <v>286</v>
      </c>
      <c r="B288">
        <v>44001340.5542468</v>
      </c>
      <c r="C288">
        <v>3726174.33943711</v>
      </c>
    </row>
    <row r="289" spans="1:3">
      <c r="A289">
        <v>287</v>
      </c>
      <c r="B289">
        <v>43998867.2648042</v>
      </c>
      <c r="C289">
        <v>3735328.91379175</v>
      </c>
    </row>
    <row r="290" spans="1:3">
      <c r="A290">
        <v>288</v>
      </c>
      <c r="B290">
        <v>43996465.5495322</v>
      </c>
      <c r="C290">
        <v>3744779.22333651</v>
      </c>
    </row>
    <row r="291" spans="1:3">
      <c r="A291">
        <v>289</v>
      </c>
      <c r="B291">
        <v>43994103.3543106</v>
      </c>
      <c r="C291">
        <v>3752818.58924874</v>
      </c>
    </row>
    <row r="292" spans="1:3">
      <c r="A292">
        <v>290</v>
      </c>
      <c r="B292">
        <v>43991867.3432541</v>
      </c>
      <c r="C292">
        <v>3762352.40630807</v>
      </c>
    </row>
    <row r="293" spans="1:3">
      <c r="A293">
        <v>291</v>
      </c>
      <c r="B293">
        <v>43989643.4127996</v>
      </c>
      <c r="C293">
        <v>3770883.12579318</v>
      </c>
    </row>
    <row r="294" spans="1:3">
      <c r="A294">
        <v>292</v>
      </c>
      <c r="B294">
        <v>43987513.725548</v>
      </c>
      <c r="C294">
        <v>3780192.30483781</v>
      </c>
    </row>
    <row r="295" spans="1:3">
      <c r="A295">
        <v>293</v>
      </c>
      <c r="B295">
        <v>43985452.7491046</v>
      </c>
      <c r="C295">
        <v>3788700.69372709</v>
      </c>
    </row>
    <row r="296" spans="1:3">
      <c r="A296">
        <v>294</v>
      </c>
      <c r="B296">
        <v>43983439.0043161</v>
      </c>
      <c r="C296">
        <v>3796890.30013983</v>
      </c>
    </row>
    <row r="297" spans="1:3">
      <c r="A297">
        <v>295</v>
      </c>
      <c r="B297">
        <v>43981490.6173987</v>
      </c>
      <c r="C297">
        <v>3806720.45643539</v>
      </c>
    </row>
    <row r="298" spans="1:3">
      <c r="A298">
        <v>296</v>
      </c>
      <c r="B298">
        <v>43979634.5574639</v>
      </c>
      <c r="C298">
        <v>3814408.24657016</v>
      </c>
    </row>
    <row r="299" spans="1:3">
      <c r="A299">
        <v>297</v>
      </c>
      <c r="B299">
        <v>43977805.8152771</v>
      </c>
      <c r="C299">
        <v>3823577.13343397</v>
      </c>
    </row>
    <row r="300" spans="1:3">
      <c r="A300">
        <v>298</v>
      </c>
      <c r="B300">
        <v>43976047.3064151</v>
      </c>
      <c r="C300">
        <v>3831667.75115166</v>
      </c>
    </row>
    <row r="301" spans="1:3">
      <c r="A301">
        <v>299</v>
      </c>
      <c r="B301">
        <v>43974358.0268826</v>
      </c>
      <c r="C301">
        <v>3840542.60659478</v>
      </c>
    </row>
    <row r="302" spans="1:3">
      <c r="A302">
        <v>300</v>
      </c>
      <c r="B302">
        <v>43972733.2918281</v>
      </c>
      <c r="C302">
        <v>3849853.16423935</v>
      </c>
    </row>
    <row r="303" spans="1:3">
      <c r="A303">
        <v>301</v>
      </c>
      <c r="B303">
        <v>43971137.0653215</v>
      </c>
      <c r="C303">
        <v>3857325.90698243</v>
      </c>
    </row>
    <row r="304" spans="1:3">
      <c r="A304">
        <v>302</v>
      </c>
      <c r="B304">
        <v>43969650.3255446</v>
      </c>
      <c r="C304">
        <v>3866681.78498276</v>
      </c>
    </row>
    <row r="305" spans="1:3">
      <c r="A305">
        <v>303</v>
      </c>
      <c r="B305">
        <v>43968173.7445173</v>
      </c>
      <c r="C305">
        <v>3874731.82621327</v>
      </c>
    </row>
    <row r="306" spans="1:3">
      <c r="A306">
        <v>304</v>
      </c>
      <c r="B306">
        <v>43966776.804562</v>
      </c>
      <c r="C306">
        <v>3883804.91500524</v>
      </c>
    </row>
    <row r="307" spans="1:3">
      <c r="A307">
        <v>305</v>
      </c>
      <c r="B307">
        <v>43965437.2379914</v>
      </c>
      <c r="C307">
        <v>3891873.59135403</v>
      </c>
    </row>
    <row r="308" spans="1:3">
      <c r="A308">
        <v>306</v>
      </c>
      <c r="B308">
        <v>43964136.8134118</v>
      </c>
      <c r="C308">
        <v>3899418.21610996</v>
      </c>
    </row>
    <row r="309" spans="1:3">
      <c r="A309">
        <v>307</v>
      </c>
      <c r="B309">
        <v>43962893.9949115</v>
      </c>
      <c r="C309">
        <v>3909142.21910151</v>
      </c>
    </row>
    <row r="310" spans="1:3">
      <c r="A310">
        <v>308</v>
      </c>
      <c r="B310">
        <v>43961723.7154125</v>
      </c>
      <c r="C310">
        <v>3916078.24217902</v>
      </c>
    </row>
    <row r="311" spans="1:3">
      <c r="A311">
        <v>309</v>
      </c>
      <c r="B311">
        <v>43960581.7180239</v>
      </c>
      <c r="C311">
        <v>3924916.68538956</v>
      </c>
    </row>
    <row r="312" spans="1:3">
      <c r="A312">
        <v>310</v>
      </c>
      <c r="B312">
        <v>43959493.3980843</v>
      </c>
      <c r="C312">
        <v>3932318.94779837</v>
      </c>
    </row>
    <row r="313" spans="1:3">
      <c r="A313">
        <v>311</v>
      </c>
      <c r="B313">
        <v>43958464.3481293</v>
      </c>
      <c r="C313">
        <v>3940715.70422424</v>
      </c>
    </row>
    <row r="314" spans="1:3">
      <c r="A314">
        <v>312</v>
      </c>
      <c r="B314">
        <v>43957493.0154865</v>
      </c>
      <c r="C314">
        <v>3949785.62622562</v>
      </c>
    </row>
    <row r="315" spans="1:3">
      <c r="A315">
        <v>313</v>
      </c>
      <c r="B315">
        <v>43956539.6353081</v>
      </c>
      <c r="C315">
        <v>3956281.88900491</v>
      </c>
    </row>
    <row r="316" spans="1:3">
      <c r="A316">
        <v>314</v>
      </c>
      <c r="B316">
        <v>43955679.1332874</v>
      </c>
      <c r="C316">
        <v>3965317.74750902</v>
      </c>
    </row>
    <row r="317" spans="1:3">
      <c r="A317">
        <v>315</v>
      </c>
      <c r="B317">
        <v>43954826.4937713</v>
      </c>
      <c r="C317">
        <v>3972506.98986564</v>
      </c>
    </row>
    <row r="318" spans="1:3">
      <c r="A318">
        <v>316</v>
      </c>
      <c r="B318">
        <v>43954039.8685683</v>
      </c>
      <c r="C318">
        <v>3981155.02747581</v>
      </c>
    </row>
    <row r="319" spans="1:3">
      <c r="A319">
        <v>317</v>
      </c>
      <c r="B319">
        <v>43953298.0670865</v>
      </c>
      <c r="C319">
        <v>3988438.88093888</v>
      </c>
    </row>
    <row r="320" spans="1:3">
      <c r="A320">
        <v>318</v>
      </c>
      <c r="B320">
        <v>43952587.6169415</v>
      </c>
      <c r="C320">
        <v>3994805.11886355</v>
      </c>
    </row>
    <row r="321" spans="1:3">
      <c r="A321">
        <v>319</v>
      </c>
      <c r="B321">
        <v>43951927.4346012</v>
      </c>
      <c r="C321">
        <v>4004308.82260187</v>
      </c>
    </row>
    <row r="322" spans="1:3">
      <c r="A322">
        <v>320</v>
      </c>
      <c r="B322">
        <v>43951317.8370514</v>
      </c>
      <c r="C322">
        <v>4009870.14188609</v>
      </c>
    </row>
    <row r="323" spans="1:3">
      <c r="A323">
        <v>321</v>
      </c>
      <c r="B323">
        <v>43950738.3489951</v>
      </c>
      <c r="C323">
        <v>4018078.93227528</v>
      </c>
    </row>
    <row r="324" spans="1:3">
      <c r="A324">
        <v>322</v>
      </c>
      <c r="B324">
        <v>43950195.1544325</v>
      </c>
      <c r="C324">
        <v>4024152.09384502</v>
      </c>
    </row>
    <row r="325" spans="1:3">
      <c r="A325">
        <v>323</v>
      </c>
      <c r="B325">
        <v>43949700.8564779</v>
      </c>
      <c r="C325">
        <v>4031609.06031991</v>
      </c>
    </row>
    <row r="326" spans="1:3">
      <c r="A326">
        <v>324</v>
      </c>
      <c r="B326">
        <v>43949255.0353808</v>
      </c>
      <c r="C326">
        <v>4040201.71834855</v>
      </c>
    </row>
    <row r="327" spans="1:3">
      <c r="A327">
        <v>325</v>
      </c>
      <c r="B327">
        <v>43948817.4095515</v>
      </c>
      <c r="C327">
        <v>4044762.99323027</v>
      </c>
    </row>
    <row r="328" spans="1:3">
      <c r="A328">
        <v>326</v>
      </c>
      <c r="B328">
        <v>43948453.0194577</v>
      </c>
      <c r="C328">
        <v>4053124.10643279</v>
      </c>
    </row>
    <row r="329" spans="1:3">
      <c r="A329">
        <v>327</v>
      </c>
      <c r="B329">
        <v>43948093.2086259</v>
      </c>
      <c r="C329">
        <v>4058506.54707158</v>
      </c>
    </row>
    <row r="330" spans="1:3">
      <c r="A330">
        <v>328</v>
      </c>
      <c r="B330">
        <v>43947785.2667632</v>
      </c>
      <c r="C330">
        <v>4066261.55165812</v>
      </c>
    </row>
    <row r="331" spans="1:3">
      <c r="A331">
        <v>329</v>
      </c>
      <c r="B331">
        <v>43947505.3282586</v>
      </c>
      <c r="C331">
        <v>4071891.47683151</v>
      </c>
    </row>
    <row r="332" spans="1:3">
      <c r="A332">
        <v>330</v>
      </c>
      <c r="B332">
        <v>43947250.4634306</v>
      </c>
      <c r="C332">
        <v>4075675.81092488</v>
      </c>
    </row>
    <row r="333" spans="1:3">
      <c r="A333">
        <v>331</v>
      </c>
      <c r="B333">
        <v>43947034.9388245</v>
      </c>
      <c r="C333">
        <v>4084615.57962561</v>
      </c>
    </row>
    <row r="334" spans="1:3">
      <c r="A334">
        <v>332</v>
      </c>
      <c r="B334">
        <v>43946843.7280045</v>
      </c>
      <c r="C334">
        <v>4087254.21418895</v>
      </c>
    </row>
    <row r="335" spans="1:3">
      <c r="A335">
        <v>333</v>
      </c>
      <c r="B335">
        <v>43946684.2055888</v>
      </c>
      <c r="C335">
        <v>4094055.22066936</v>
      </c>
    </row>
    <row r="336" spans="1:3">
      <c r="A336">
        <v>334</v>
      </c>
      <c r="B336">
        <v>43946541.1223646</v>
      </c>
      <c r="C336">
        <v>4096941.67657238</v>
      </c>
    </row>
    <row r="337" spans="1:3">
      <c r="A337">
        <v>335</v>
      </c>
      <c r="B337">
        <v>43946435.5874291</v>
      </c>
      <c r="C337">
        <v>4102059.66608074</v>
      </c>
    </row>
    <row r="338" spans="1:3">
      <c r="A338">
        <v>336</v>
      </c>
      <c r="B338">
        <v>43946355.6922984</v>
      </c>
      <c r="C338">
        <v>4109434.65463891</v>
      </c>
    </row>
    <row r="339" spans="1:3">
      <c r="A339">
        <v>337</v>
      </c>
      <c r="B339">
        <v>43946281.7594154</v>
      </c>
      <c r="C339">
        <v>4109253.89753946</v>
      </c>
    </row>
    <row r="340" spans="1:3">
      <c r="A340">
        <v>338</v>
      </c>
      <c r="B340">
        <v>43946247.245852</v>
      </c>
      <c r="C340">
        <v>4115884.39129398</v>
      </c>
    </row>
    <row r="341" spans="1:3">
      <c r="A341">
        <v>339</v>
      </c>
      <c r="B341">
        <v>43946212.7423186</v>
      </c>
      <c r="C341">
        <v>4116394.93088858</v>
      </c>
    </row>
    <row r="342" spans="1:3">
      <c r="A342">
        <v>340</v>
      </c>
      <c r="B342">
        <v>43946210.1124932</v>
      </c>
      <c r="C342">
        <v>4121866.07774944</v>
      </c>
    </row>
    <row r="343" spans="1:3">
      <c r="A343">
        <v>341</v>
      </c>
      <c r="B343">
        <v>43946208.2811731</v>
      </c>
      <c r="C343">
        <v>4123623.36063487</v>
      </c>
    </row>
    <row r="344" spans="1:3">
      <c r="A344">
        <v>342</v>
      </c>
      <c r="B344">
        <v>43946203.8283422</v>
      </c>
      <c r="C344">
        <v>4121164.43623904</v>
      </c>
    </row>
    <row r="345" spans="1:3">
      <c r="A345">
        <v>343</v>
      </c>
      <c r="B345">
        <v>43946210.1934391</v>
      </c>
      <c r="C345">
        <v>4124733.40030972</v>
      </c>
    </row>
    <row r="346" spans="1:3">
      <c r="A346">
        <v>344</v>
      </c>
      <c r="B346">
        <v>43946219.1613861</v>
      </c>
      <c r="C346">
        <v>4119439.90504283</v>
      </c>
    </row>
    <row r="347" spans="1:3">
      <c r="A347">
        <v>345</v>
      </c>
      <c r="B347">
        <v>43946233.1874431</v>
      </c>
      <c r="C347">
        <v>4118094.37120127</v>
      </c>
    </row>
    <row r="348" spans="1:3">
      <c r="A348">
        <v>346</v>
      </c>
      <c r="B348">
        <v>43946210.8985485</v>
      </c>
      <c r="C348">
        <v>4124847.11491386</v>
      </c>
    </row>
    <row r="349" spans="1:3">
      <c r="A349">
        <v>347</v>
      </c>
      <c r="B349">
        <v>43946208.7281996</v>
      </c>
      <c r="C349">
        <v>4122473.12425949</v>
      </c>
    </row>
    <row r="350" spans="1:3">
      <c r="A350">
        <v>348</v>
      </c>
      <c r="B350">
        <v>43946207.5195152</v>
      </c>
      <c r="C350">
        <v>4117892.07892351</v>
      </c>
    </row>
    <row r="351" spans="1:3">
      <c r="A351">
        <v>349</v>
      </c>
      <c r="B351">
        <v>43946204.8164028</v>
      </c>
      <c r="C351">
        <v>4121956.64376257</v>
      </c>
    </row>
    <row r="352" spans="1:3">
      <c r="A352">
        <v>350</v>
      </c>
      <c r="B352">
        <v>43946204.9037267</v>
      </c>
      <c r="C352">
        <v>4118492.31943196</v>
      </c>
    </row>
    <row r="353" spans="1:3">
      <c r="A353">
        <v>351</v>
      </c>
      <c r="B353">
        <v>43946200.2492282</v>
      </c>
      <c r="C353">
        <v>4121526.04464826</v>
      </c>
    </row>
    <row r="354" spans="1:3">
      <c r="A354">
        <v>352</v>
      </c>
      <c r="B354">
        <v>43946199.8297697</v>
      </c>
      <c r="C354">
        <v>4122073.27920711</v>
      </c>
    </row>
    <row r="355" spans="1:3">
      <c r="A355">
        <v>353</v>
      </c>
      <c r="B355">
        <v>43946200.290674</v>
      </c>
      <c r="C355">
        <v>4122122.3152833</v>
      </c>
    </row>
    <row r="356" spans="1:3">
      <c r="A356">
        <v>354</v>
      </c>
      <c r="B356">
        <v>43946198.1251956</v>
      </c>
      <c r="C356">
        <v>4121246.47752296</v>
      </c>
    </row>
    <row r="357" spans="1:3">
      <c r="A357">
        <v>355</v>
      </c>
      <c r="B357">
        <v>43946197.3859496</v>
      </c>
      <c r="C357">
        <v>4120962.24480082</v>
      </c>
    </row>
    <row r="358" spans="1:3">
      <c r="A358">
        <v>356</v>
      </c>
      <c r="B358">
        <v>43946197.3659936</v>
      </c>
      <c r="C358">
        <v>4120137.055857</v>
      </c>
    </row>
    <row r="359" spans="1:3">
      <c r="A359">
        <v>357</v>
      </c>
      <c r="B359">
        <v>43946197.3910465</v>
      </c>
      <c r="C359">
        <v>4120443.87648681</v>
      </c>
    </row>
    <row r="360" spans="1:3">
      <c r="A360">
        <v>358</v>
      </c>
      <c r="B360">
        <v>43946196.7827593</v>
      </c>
      <c r="C360">
        <v>4119490.42153951</v>
      </c>
    </row>
    <row r="361" spans="1:3">
      <c r="A361">
        <v>359</v>
      </c>
      <c r="B361">
        <v>43946196.7458489</v>
      </c>
      <c r="C361">
        <v>4119047.2371978</v>
      </c>
    </row>
    <row r="362" spans="1:3">
      <c r="A362">
        <v>360</v>
      </c>
      <c r="B362">
        <v>43946196.7242547</v>
      </c>
      <c r="C362">
        <v>4119099.98350239</v>
      </c>
    </row>
    <row r="363" spans="1:3">
      <c r="A363">
        <v>361</v>
      </c>
      <c r="B363">
        <v>43946196.9320579</v>
      </c>
      <c r="C363">
        <v>4118437.17543427</v>
      </c>
    </row>
    <row r="364" spans="1:3">
      <c r="A364">
        <v>362</v>
      </c>
      <c r="B364">
        <v>43946196.9997346</v>
      </c>
      <c r="C364">
        <v>4118703.36740693</v>
      </c>
    </row>
    <row r="365" spans="1:3">
      <c r="A365">
        <v>363</v>
      </c>
      <c r="B365">
        <v>43946196.6787934</v>
      </c>
      <c r="C365">
        <v>4119217.87759041</v>
      </c>
    </row>
    <row r="366" spans="1:3">
      <c r="A366">
        <v>364</v>
      </c>
      <c r="B366">
        <v>43946196.7069156</v>
      </c>
      <c r="C366">
        <v>4119765.53841832</v>
      </c>
    </row>
    <row r="367" spans="1:3">
      <c r="A367">
        <v>365</v>
      </c>
      <c r="B367">
        <v>43946196.7471649</v>
      </c>
      <c r="C367">
        <v>4119081.28479942</v>
      </c>
    </row>
    <row r="368" spans="1:3">
      <c r="A368">
        <v>366</v>
      </c>
      <c r="B368">
        <v>43946196.6010014</v>
      </c>
      <c r="C368">
        <v>4119150.29460926</v>
      </c>
    </row>
    <row r="369" spans="1:3">
      <c r="A369">
        <v>367</v>
      </c>
      <c r="B369">
        <v>43946196.6301355</v>
      </c>
      <c r="C369">
        <v>4119299.79306658</v>
      </c>
    </row>
    <row r="370" spans="1:3">
      <c r="A370">
        <v>368</v>
      </c>
      <c r="B370">
        <v>43946196.5710034</v>
      </c>
      <c r="C370">
        <v>4119427.08825892</v>
      </c>
    </row>
    <row r="371" spans="1:3">
      <c r="A371">
        <v>369</v>
      </c>
      <c r="B371">
        <v>43946196.5524297</v>
      </c>
      <c r="C371">
        <v>4119424.71617282</v>
      </c>
    </row>
    <row r="372" spans="1:3">
      <c r="A372">
        <v>370</v>
      </c>
      <c r="B372">
        <v>43946196.5862512</v>
      </c>
      <c r="C372">
        <v>4119456.37267663</v>
      </c>
    </row>
    <row r="373" spans="1:3">
      <c r="A373">
        <v>371</v>
      </c>
      <c r="B373">
        <v>43946196.5584851</v>
      </c>
      <c r="C373">
        <v>4119370.232046</v>
      </c>
    </row>
    <row r="374" spans="1:3">
      <c r="A374">
        <v>372</v>
      </c>
      <c r="B374">
        <v>43946196.5440032</v>
      </c>
      <c r="C374">
        <v>4119560.54354442</v>
      </c>
    </row>
    <row r="375" spans="1:3">
      <c r="A375">
        <v>373</v>
      </c>
      <c r="B375">
        <v>43946196.5320382</v>
      </c>
      <c r="C375">
        <v>4119610.58106822</v>
      </c>
    </row>
    <row r="376" spans="1:3">
      <c r="A376">
        <v>374</v>
      </c>
      <c r="B376">
        <v>43946196.5491057</v>
      </c>
      <c r="C376">
        <v>4119787.91050521</v>
      </c>
    </row>
    <row r="377" spans="1:3">
      <c r="A377">
        <v>375</v>
      </c>
      <c r="B377">
        <v>43946196.532873</v>
      </c>
      <c r="C377">
        <v>4119519.56937429</v>
      </c>
    </row>
    <row r="378" spans="1:3">
      <c r="A378">
        <v>376</v>
      </c>
      <c r="B378">
        <v>43946196.5303264</v>
      </c>
      <c r="C378">
        <v>4119612.26867797</v>
      </c>
    </row>
    <row r="379" spans="1:3">
      <c r="A379">
        <v>377</v>
      </c>
      <c r="B379">
        <v>43946196.5355201</v>
      </c>
      <c r="C379">
        <v>4119680.38776743</v>
      </c>
    </row>
    <row r="380" spans="1:3">
      <c r="A380">
        <v>378</v>
      </c>
      <c r="B380">
        <v>43946196.5290086</v>
      </c>
      <c r="C380">
        <v>4119595.17812589</v>
      </c>
    </row>
    <row r="381" spans="1:3">
      <c r="A381">
        <v>379</v>
      </c>
      <c r="B381">
        <v>43946196.5279943</v>
      </c>
      <c r="C381">
        <v>4119511.54866891</v>
      </c>
    </row>
    <row r="382" spans="1:3">
      <c r="A382">
        <v>380</v>
      </c>
      <c r="B382">
        <v>43946196.528002</v>
      </c>
      <c r="C382">
        <v>4119580.75279699</v>
      </c>
    </row>
    <row r="383" spans="1:3">
      <c r="A383">
        <v>381</v>
      </c>
      <c r="B383">
        <v>43946196.5322251</v>
      </c>
      <c r="C383">
        <v>4119484.00929764</v>
      </c>
    </row>
    <row r="384" spans="1:3">
      <c r="A384">
        <v>382</v>
      </c>
      <c r="B384">
        <v>43946196.5277444</v>
      </c>
      <c r="C384">
        <v>4119486.48852404</v>
      </c>
    </row>
    <row r="385" spans="1:3">
      <c r="A385">
        <v>383</v>
      </c>
      <c r="B385">
        <v>43946196.5267225</v>
      </c>
      <c r="C385">
        <v>4119488.48208171</v>
      </c>
    </row>
    <row r="386" spans="1:3">
      <c r="A386">
        <v>384</v>
      </c>
      <c r="B386">
        <v>43946196.5270692</v>
      </c>
      <c r="C386">
        <v>4119503.19225784</v>
      </c>
    </row>
    <row r="387" spans="1:3">
      <c r="A387">
        <v>385</v>
      </c>
      <c r="B387">
        <v>43946196.5281403</v>
      </c>
      <c r="C387">
        <v>4119471.34585868</v>
      </c>
    </row>
    <row r="388" spans="1:3">
      <c r="A388">
        <v>386</v>
      </c>
      <c r="B388">
        <v>43946196.5248314</v>
      </c>
      <c r="C388">
        <v>4119538.05336389</v>
      </c>
    </row>
    <row r="389" spans="1:3">
      <c r="A389">
        <v>387</v>
      </c>
      <c r="B389">
        <v>43946196.5247963</v>
      </c>
      <c r="C389">
        <v>4119576.03461535</v>
      </c>
    </row>
    <row r="390" spans="1:3">
      <c r="A390">
        <v>388</v>
      </c>
      <c r="B390">
        <v>43946196.5257178</v>
      </c>
      <c r="C390">
        <v>4119579.42372841</v>
      </c>
    </row>
    <row r="391" spans="1:3">
      <c r="A391">
        <v>389</v>
      </c>
      <c r="B391">
        <v>43946196.5248046</v>
      </c>
      <c r="C391">
        <v>4119568.55867156</v>
      </c>
    </row>
    <row r="392" spans="1:3">
      <c r="A392">
        <v>390</v>
      </c>
      <c r="B392">
        <v>43946196.5245608</v>
      </c>
      <c r="C392">
        <v>4119603.9902772</v>
      </c>
    </row>
    <row r="393" spans="1:3">
      <c r="A393">
        <v>391</v>
      </c>
      <c r="B393">
        <v>43946196.5246142</v>
      </c>
      <c r="C393">
        <v>4119609.60947732</v>
      </c>
    </row>
    <row r="394" spans="1:3">
      <c r="A394">
        <v>392</v>
      </c>
      <c r="B394">
        <v>43946196.524302</v>
      </c>
      <c r="C394">
        <v>4119603.2934607</v>
      </c>
    </row>
    <row r="395" spans="1:3">
      <c r="A395">
        <v>393</v>
      </c>
      <c r="B395">
        <v>43946196.5247819</v>
      </c>
      <c r="C395">
        <v>4119617.20906058</v>
      </c>
    </row>
    <row r="396" spans="1:3">
      <c r="A396">
        <v>394</v>
      </c>
      <c r="B396">
        <v>43946196.5246326</v>
      </c>
      <c r="C396">
        <v>4119613.50999823</v>
      </c>
    </row>
    <row r="397" spans="1:3">
      <c r="A397">
        <v>395</v>
      </c>
      <c r="B397">
        <v>43946196.5243132</v>
      </c>
      <c r="C397">
        <v>4119607.59970458</v>
      </c>
    </row>
    <row r="398" spans="1:3">
      <c r="A398">
        <v>396</v>
      </c>
      <c r="B398">
        <v>43946196.5244712</v>
      </c>
      <c r="C398">
        <v>4119602.07087801</v>
      </c>
    </row>
    <row r="399" spans="1:3">
      <c r="A399">
        <v>397</v>
      </c>
      <c r="B399">
        <v>43946196.5241445</v>
      </c>
      <c r="C399">
        <v>4119584.76125502</v>
      </c>
    </row>
    <row r="400" spans="1:3">
      <c r="A400">
        <v>398</v>
      </c>
      <c r="B400">
        <v>43946196.5241028</v>
      </c>
      <c r="C400">
        <v>4119578.10442664</v>
      </c>
    </row>
    <row r="401" spans="1:3">
      <c r="A401">
        <v>399</v>
      </c>
      <c r="B401">
        <v>43946196.5241723</v>
      </c>
      <c r="C401">
        <v>4119576.36014162</v>
      </c>
    </row>
    <row r="402" spans="1:3">
      <c r="A402">
        <v>400</v>
      </c>
      <c r="B402">
        <v>43946196.5239911</v>
      </c>
      <c r="C402">
        <v>4119574.51000329</v>
      </c>
    </row>
    <row r="403" spans="1:3">
      <c r="A403">
        <v>401</v>
      </c>
      <c r="B403">
        <v>43946196.5241222</v>
      </c>
      <c r="C403">
        <v>4119568.11546167</v>
      </c>
    </row>
    <row r="404" spans="1:3">
      <c r="A404">
        <v>402</v>
      </c>
      <c r="B404">
        <v>43946196.5239871</v>
      </c>
      <c r="C404">
        <v>4119565.39204142</v>
      </c>
    </row>
    <row r="405" spans="1:3">
      <c r="A405">
        <v>403</v>
      </c>
      <c r="B405">
        <v>43946196.5239642</v>
      </c>
      <c r="C405">
        <v>4119572.63210855</v>
      </c>
    </row>
    <row r="406" spans="1:3">
      <c r="A406">
        <v>404</v>
      </c>
      <c r="B406">
        <v>43946196.5239604</v>
      </c>
      <c r="C406">
        <v>4119576.33473439</v>
      </c>
    </row>
    <row r="407" spans="1:3">
      <c r="A407">
        <v>405</v>
      </c>
      <c r="B407">
        <v>43946196.5239705</v>
      </c>
      <c r="C407">
        <v>4119576.20473358</v>
      </c>
    </row>
    <row r="408" spans="1:3">
      <c r="A408">
        <v>406</v>
      </c>
      <c r="B408">
        <v>43946196.5239654</v>
      </c>
      <c r="C408">
        <v>4119576.37123605</v>
      </c>
    </row>
    <row r="409" spans="1:3">
      <c r="A409">
        <v>407</v>
      </c>
      <c r="B409">
        <v>43946196.5239837</v>
      </c>
      <c r="C409">
        <v>4119574.07390055</v>
      </c>
    </row>
    <row r="410" spans="1:3">
      <c r="A410">
        <v>408</v>
      </c>
      <c r="B410">
        <v>43946196.523962</v>
      </c>
      <c r="C410">
        <v>4119584.13074216</v>
      </c>
    </row>
    <row r="411" spans="1:3">
      <c r="A411">
        <v>409</v>
      </c>
      <c r="B411">
        <v>43946196.5239497</v>
      </c>
      <c r="C411">
        <v>4119573.98299601</v>
      </c>
    </row>
    <row r="412" spans="1:3">
      <c r="A412">
        <v>410</v>
      </c>
      <c r="B412">
        <v>43946196.5239447</v>
      </c>
      <c r="C412">
        <v>4119574.06329414</v>
      </c>
    </row>
    <row r="413" spans="1:3">
      <c r="A413">
        <v>411</v>
      </c>
      <c r="B413">
        <v>43946196.5239428</v>
      </c>
      <c r="C413">
        <v>4119573.05321521</v>
      </c>
    </row>
    <row r="414" spans="1:3">
      <c r="A414">
        <v>412</v>
      </c>
      <c r="B414">
        <v>43946196.5239363</v>
      </c>
      <c r="C414">
        <v>4119575.1236461</v>
      </c>
    </row>
    <row r="415" spans="1:3">
      <c r="A415">
        <v>413</v>
      </c>
      <c r="B415">
        <v>43946196.5239469</v>
      </c>
      <c r="C415">
        <v>4119572.7941939</v>
      </c>
    </row>
    <row r="416" spans="1:3">
      <c r="A416">
        <v>414</v>
      </c>
      <c r="B416">
        <v>43946196.5239387</v>
      </c>
      <c r="C416">
        <v>4119574.17586668</v>
      </c>
    </row>
    <row r="417" spans="1:3">
      <c r="A417">
        <v>415</v>
      </c>
      <c r="B417">
        <v>43946196.5239375</v>
      </c>
      <c r="C417">
        <v>4119578.70212309</v>
      </c>
    </row>
    <row r="418" spans="1:3">
      <c r="A418">
        <v>416</v>
      </c>
      <c r="B418">
        <v>43946196.5239355</v>
      </c>
      <c r="C418">
        <v>4119575.64337717</v>
      </c>
    </row>
    <row r="419" spans="1:3">
      <c r="A419">
        <v>417</v>
      </c>
      <c r="B419">
        <v>43946196.5239355</v>
      </c>
      <c r="C419">
        <v>4119576.35943591</v>
      </c>
    </row>
    <row r="420" spans="1:3">
      <c r="A420">
        <v>418</v>
      </c>
      <c r="B420">
        <v>43946196.5239367</v>
      </c>
      <c r="C420">
        <v>4119576.14286884</v>
      </c>
    </row>
    <row r="421" spans="1:3">
      <c r="A421">
        <v>419</v>
      </c>
      <c r="B421">
        <v>43946196.5239369</v>
      </c>
      <c r="C421">
        <v>4119574.79251014</v>
      </c>
    </row>
    <row r="422" spans="1:3">
      <c r="A422">
        <v>420</v>
      </c>
      <c r="B422">
        <v>43946196.5239353</v>
      </c>
      <c r="C422">
        <v>4119577.18695775</v>
      </c>
    </row>
    <row r="423" spans="1:3">
      <c r="A423">
        <v>421</v>
      </c>
      <c r="B423">
        <v>43946196.5239351</v>
      </c>
      <c r="C423">
        <v>4119577.39403069</v>
      </c>
    </row>
    <row r="424" spans="1:3">
      <c r="A424">
        <v>422</v>
      </c>
      <c r="B424">
        <v>43946196.523935</v>
      </c>
      <c r="C424">
        <v>4119577.89412106</v>
      </c>
    </row>
    <row r="425" spans="1:3">
      <c r="A425">
        <v>423</v>
      </c>
      <c r="B425">
        <v>43946196.5239349</v>
      </c>
      <c r="C425">
        <v>4119577.89009287</v>
      </c>
    </row>
    <row r="426" spans="1:3">
      <c r="A426">
        <v>424</v>
      </c>
      <c r="B426">
        <v>43946196.5239351</v>
      </c>
      <c r="C426">
        <v>4119578.21206631</v>
      </c>
    </row>
    <row r="427" spans="1:3">
      <c r="A427">
        <v>425</v>
      </c>
      <c r="B427">
        <v>43946196.5239349</v>
      </c>
      <c r="C427">
        <v>4119577.59675868</v>
      </c>
    </row>
    <row r="428" spans="1:3">
      <c r="A428">
        <v>426</v>
      </c>
      <c r="B428">
        <v>43946196.5239354</v>
      </c>
      <c r="C428">
        <v>4119578.26848769</v>
      </c>
    </row>
    <row r="429" spans="1:3">
      <c r="A429">
        <v>427</v>
      </c>
      <c r="B429">
        <v>43946196.5239345</v>
      </c>
      <c r="C429">
        <v>4119577.32373369</v>
      </c>
    </row>
    <row r="430" spans="1:3">
      <c r="A430">
        <v>428</v>
      </c>
      <c r="B430">
        <v>43946196.5239347</v>
      </c>
      <c r="C430">
        <v>4119577.17883969</v>
      </c>
    </row>
    <row r="431" spans="1:3">
      <c r="A431">
        <v>429</v>
      </c>
      <c r="B431">
        <v>43946196.5239345</v>
      </c>
      <c r="C431">
        <v>4119577.19848329</v>
      </c>
    </row>
    <row r="432" spans="1:3">
      <c r="A432">
        <v>430</v>
      </c>
      <c r="B432">
        <v>43946196.5239347</v>
      </c>
      <c r="C432">
        <v>4119576.38307373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3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36971974.5476626</v>
      </c>
      <c r="C2">
        <v>23060169.3868613</v>
      </c>
    </row>
    <row r="3" spans="1:3">
      <c r="A3">
        <v>1</v>
      </c>
      <c r="B3">
        <v>271516767.716082</v>
      </c>
      <c r="C3">
        <v>23060169.3868613</v>
      </c>
    </row>
    <row r="4" spans="1:3">
      <c r="A4">
        <v>2</v>
      </c>
      <c r="B4">
        <v>247181088.038908</v>
      </c>
      <c r="C4">
        <v>23060169.3868613</v>
      </c>
    </row>
    <row r="5" spans="1:3">
      <c r="A5">
        <v>3</v>
      </c>
      <c r="B5">
        <v>213245636.000912</v>
      </c>
      <c r="C5">
        <v>23060169.3868613</v>
      </c>
    </row>
    <row r="6" spans="1:3">
      <c r="A6">
        <v>4</v>
      </c>
      <c r="B6">
        <v>203803714.392677</v>
      </c>
      <c r="C6">
        <v>23060169.3868613</v>
      </c>
    </row>
    <row r="7" spans="1:3">
      <c r="A7">
        <v>5</v>
      </c>
      <c r="B7">
        <v>177453165.142715</v>
      </c>
      <c r="C7">
        <v>23060169.3868613</v>
      </c>
    </row>
    <row r="8" spans="1:3">
      <c r="A8">
        <v>6</v>
      </c>
      <c r="B8">
        <v>141894669.078836</v>
      </c>
      <c r="C8">
        <v>23060169.3868613</v>
      </c>
    </row>
    <row r="9" spans="1:3">
      <c r="A9">
        <v>7</v>
      </c>
      <c r="B9">
        <v>117076696.038755</v>
      </c>
      <c r="C9">
        <v>23060169.3868613</v>
      </c>
    </row>
    <row r="10" spans="1:3">
      <c r="A10">
        <v>8</v>
      </c>
      <c r="B10">
        <v>112668622.217868</v>
      </c>
      <c r="C10">
        <v>23060169.3868613</v>
      </c>
    </row>
    <row r="11" spans="1:3">
      <c r="A11">
        <v>9</v>
      </c>
      <c r="B11">
        <v>112707150.375043</v>
      </c>
      <c r="C11">
        <v>23060169.3868613</v>
      </c>
    </row>
    <row r="12" spans="1:3">
      <c r="A12">
        <v>10</v>
      </c>
      <c r="B12">
        <v>107765848.77148</v>
      </c>
      <c r="C12">
        <v>23060169.3868613</v>
      </c>
    </row>
    <row r="13" spans="1:3">
      <c r="A13">
        <v>11</v>
      </c>
      <c r="B13">
        <v>101422065.573738</v>
      </c>
      <c r="C13">
        <v>23060169.3868613</v>
      </c>
    </row>
    <row r="14" spans="1:3">
      <c r="A14">
        <v>12</v>
      </c>
      <c r="B14">
        <v>88429899.6317234</v>
      </c>
      <c r="C14">
        <v>23060169.3868613</v>
      </c>
    </row>
    <row r="15" spans="1:3">
      <c r="A15">
        <v>13</v>
      </c>
      <c r="B15">
        <v>79123694.7020678</v>
      </c>
      <c r="C15">
        <v>23060169.3868613</v>
      </c>
    </row>
    <row r="16" spans="1:3">
      <c r="A16">
        <v>14</v>
      </c>
      <c r="B16">
        <v>75775223.4990188</v>
      </c>
      <c r="C16">
        <v>23060169.3868613</v>
      </c>
    </row>
    <row r="17" spans="1:3">
      <c r="A17">
        <v>15</v>
      </c>
      <c r="B17">
        <v>73384126.5323313</v>
      </c>
      <c r="C17">
        <v>23060169.3868613</v>
      </c>
    </row>
    <row r="18" spans="1:3">
      <c r="A18">
        <v>16</v>
      </c>
      <c r="B18">
        <v>73338841.9323398</v>
      </c>
      <c r="C18">
        <v>23060169.3868613</v>
      </c>
    </row>
    <row r="19" spans="1:3">
      <c r="A19">
        <v>17</v>
      </c>
      <c r="B19">
        <v>71588343.4969129</v>
      </c>
      <c r="C19">
        <v>23060169.3868613</v>
      </c>
    </row>
    <row r="20" spans="1:3">
      <c r="A20">
        <v>18</v>
      </c>
      <c r="B20">
        <v>68608922.2719089</v>
      </c>
      <c r="C20">
        <v>23060169.3868613</v>
      </c>
    </row>
    <row r="21" spans="1:3">
      <c r="A21">
        <v>19</v>
      </c>
      <c r="B21">
        <v>63205580.033997</v>
      </c>
      <c r="C21">
        <v>23060169.3868613</v>
      </c>
    </row>
    <row r="22" spans="1:3">
      <c r="A22">
        <v>20</v>
      </c>
      <c r="B22">
        <v>59848111.4681466</v>
      </c>
      <c r="C22">
        <v>23060169.3868613</v>
      </c>
    </row>
    <row r="23" spans="1:3">
      <c r="A23">
        <v>21</v>
      </c>
      <c r="B23">
        <v>57319985.7266912</v>
      </c>
      <c r="C23">
        <v>23060169.3868613</v>
      </c>
    </row>
    <row r="24" spans="1:3">
      <c r="A24">
        <v>22</v>
      </c>
      <c r="B24">
        <v>54255899.2311044</v>
      </c>
      <c r="C24">
        <v>23060169.3868613</v>
      </c>
    </row>
    <row r="25" spans="1:3">
      <c r="A25">
        <v>23</v>
      </c>
      <c r="B25">
        <v>53562246.7847545</v>
      </c>
      <c r="C25">
        <v>23060169.3868613</v>
      </c>
    </row>
    <row r="26" spans="1:3">
      <c r="A26">
        <v>24</v>
      </c>
      <c r="B26">
        <v>53562326.1087034</v>
      </c>
      <c r="C26">
        <v>23060169.3868613</v>
      </c>
    </row>
    <row r="27" spans="1:3">
      <c r="A27">
        <v>25</v>
      </c>
      <c r="B27">
        <v>50774027.9883617</v>
      </c>
      <c r="C27">
        <v>23060169.3868613</v>
      </c>
    </row>
    <row r="28" spans="1:3">
      <c r="A28">
        <v>26</v>
      </c>
      <c r="B28">
        <v>48413944.3331744</v>
      </c>
      <c r="C28">
        <v>23060169.3868613</v>
      </c>
    </row>
    <row r="29" spans="1:3">
      <c r="A29">
        <v>27</v>
      </c>
      <c r="B29">
        <v>46512393.8411556</v>
      </c>
      <c r="C29">
        <v>23060169.3868613</v>
      </c>
    </row>
    <row r="30" spans="1:3">
      <c r="A30">
        <v>28</v>
      </c>
      <c r="B30">
        <v>44640940.4182442</v>
      </c>
      <c r="C30">
        <v>23060169.3868613</v>
      </c>
    </row>
    <row r="31" spans="1:3">
      <c r="A31">
        <v>29</v>
      </c>
      <c r="B31">
        <v>43297597.3332105</v>
      </c>
      <c r="C31">
        <v>23060169.3868613</v>
      </c>
    </row>
    <row r="32" spans="1:3">
      <c r="A32">
        <v>30</v>
      </c>
      <c r="B32">
        <v>42104854.2994324</v>
      </c>
      <c r="C32">
        <v>23060169.3868613</v>
      </c>
    </row>
    <row r="33" spans="1:3">
      <c r="A33">
        <v>31</v>
      </c>
      <c r="B33">
        <v>40917122.9116601</v>
      </c>
      <c r="C33">
        <v>23060169.3868613</v>
      </c>
    </row>
    <row r="34" spans="1:3">
      <c r="A34">
        <v>32</v>
      </c>
      <c r="B34">
        <v>39621051.7034023</v>
      </c>
      <c r="C34">
        <v>23060169.3868613</v>
      </c>
    </row>
    <row r="35" spans="1:3">
      <c r="A35">
        <v>33</v>
      </c>
      <c r="B35">
        <v>38551166.8279494</v>
      </c>
      <c r="C35">
        <v>23060169.3868613</v>
      </c>
    </row>
    <row r="36" spans="1:3">
      <c r="A36">
        <v>34</v>
      </c>
      <c r="B36">
        <v>37436486.5627226</v>
      </c>
      <c r="C36">
        <v>23060169.3868613</v>
      </c>
    </row>
    <row r="37" spans="1:3">
      <c r="A37">
        <v>35</v>
      </c>
      <c r="B37">
        <v>36502009.0765612</v>
      </c>
      <c r="C37">
        <v>23060169.3868613</v>
      </c>
    </row>
    <row r="38" spans="1:3">
      <c r="A38">
        <v>36</v>
      </c>
      <c r="B38">
        <v>35723551.0717887</v>
      </c>
      <c r="C38">
        <v>23060169.3868613</v>
      </c>
    </row>
    <row r="39" spans="1:3">
      <c r="A39">
        <v>37</v>
      </c>
      <c r="B39">
        <v>34929264.5152419</v>
      </c>
      <c r="C39">
        <v>23060169.3868613</v>
      </c>
    </row>
    <row r="40" spans="1:3">
      <c r="A40">
        <v>38</v>
      </c>
      <c r="B40">
        <v>34104110.6409244</v>
      </c>
      <c r="C40">
        <v>23060169.3868613</v>
      </c>
    </row>
    <row r="41" spans="1:3">
      <c r="A41">
        <v>39</v>
      </c>
      <c r="B41">
        <v>33426761.3893228</v>
      </c>
      <c r="C41">
        <v>23060169.3868613</v>
      </c>
    </row>
    <row r="42" spans="1:3">
      <c r="A42">
        <v>40</v>
      </c>
      <c r="B42">
        <v>32701618.9208107</v>
      </c>
      <c r="C42">
        <v>23060169.3868613</v>
      </c>
    </row>
    <row r="43" spans="1:3">
      <c r="A43">
        <v>41</v>
      </c>
      <c r="B43">
        <v>32066396.0889349</v>
      </c>
      <c r="C43">
        <v>23060169.3868613</v>
      </c>
    </row>
    <row r="44" spans="1:3">
      <c r="A44">
        <v>42</v>
      </c>
      <c r="B44">
        <v>31474656.2961112</v>
      </c>
      <c r="C44">
        <v>23060169.3868613</v>
      </c>
    </row>
    <row r="45" spans="1:3">
      <c r="A45">
        <v>43</v>
      </c>
      <c r="B45">
        <v>30913956.1305272</v>
      </c>
      <c r="C45">
        <v>23060169.3868613</v>
      </c>
    </row>
    <row r="46" spans="1:3">
      <c r="A46">
        <v>44</v>
      </c>
      <c r="B46">
        <v>30349482.0386828</v>
      </c>
      <c r="C46">
        <v>23060169.3868613</v>
      </c>
    </row>
    <row r="47" spans="1:3">
      <c r="A47">
        <v>45</v>
      </c>
      <c r="B47">
        <v>29881996.9430165</v>
      </c>
      <c r="C47">
        <v>23060169.3868613</v>
      </c>
    </row>
    <row r="48" spans="1:3">
      <c r="A48">
        <v>46</v>
      </c>
      <c r="B48">
        <v>29375934.5344377</v>
      </c>
      <c r="C48">
        <v>23060169.3868613</v>
      </c>
    </row>
    <row r="49" spans="1:3">
      <c r="A49">
        <v>47</v>
      </c>
      <c r="B49">
        <v>28901586.3885846</v>
      </c>
      <c r="C49">
        <v>23060169.3868613</v>
      </c>
    </row>
    <row r="50" spans="1:3">
      <c r="A50">
        <v>48</v>
      </c>
      <c r="B50">
        <v>28480680.8173192</v>
      </c>
      <c r="C50">
        <v>23060169.3868613</v>
      </c>
    </row>
    <row r="51" spans="1:3">
      <c r="A51">
        <v>49</v>
      </c>
      <c r="B51">
        <v>28068572.2350201</v>
      </c>
      <c r="C51">
        <v>23060169.3868613</v>
      </c>
    </row>
    <row r="52" spans="1:3">
      <c r="A52">
        <v>50</v>
      </c>
      <c r="B52">
        <v>27652547.0548477</v>
      </c>
      <c r="C52">
        <v>23060169.3868613</v>
      </c>
    </row>
    <row r="53" spans="1:3">
      <c r="A53">
        <v>51</v>
      </c>
      <c r="B53">
        <v>27305909.0043543</v>
      </c>
      <c r="C53">
        <v>23060169.3868613</v>
      </c>
    </row>
    <row r="54" spans="1:3">
      <c r="A54">
        <v>52</v>
      </c>
      <c r="B54">
        <v>26929562.3013625</v>
      </c>
      <c r="C54">
        <v>23060169.3868613</v>
      </c>
    </row>
    <row r="55" spans="1:3">
      <c r="A55">
        <v>53</v>
      </c>
      <c r="B55">
        <v>26583278.7107623</v>
      </c>
      <c r="C55">
        <v>23060169.3868613</v>
      </c>
    </row>
    <row r="56" spans="1:3">
      <c r="A56">
        <v>54</v>
      </c>
      <c r="B56">
        <v>26253178.0501715</v>
      </c>
      <c r="C56">
        <v>23060169.3868613</v>
      </c>
    </row>
    <row r="57" spans="1:3">
      <c r="A57">
        <v>55</v>
      </c>
      <c r="B57">
        <v>25938055.0417552</v>
      </c>
      <c r="C57">
        <v>23060169.3868613</v>
      </c>
    </row>
    <row r="58" spans="1:3">
      <c r="A58">
        <v>56</v>
      </c>
      <c r="B58">
        <v>25622700.0181824</v>
      </c>
      <c r="C58">
        <v>23060169.3868613</v>
      </c>
    </row>
    <row r="59" spans="1:3">
      <c r="A59">
        <v>57</v>
      </c>
      <c r="B59">
        <v>25355295.3986521</v>
      </c>
      <c r="C59">
        <v>23060169.3868613</v>
      </c>
    </row>
    <row r="60" spans="1:3">
      <c r="A60">
        <v>58</v>
      </c>
      <c r="B60">
        <v>25068797.0292732</v>
      </c>
      <c r="C60">
        <v>23060169.3868613</v>
      </c>
    </row>
    <row r="61" spans="1:3">
      <c r="A61">
        <v>59</v>
      </c>
      <c r="B61">
        <v>24791759.981574</v>
      </c>
      <c r="C61">
        <v>23060169.3868613</v>
      </c>
    </row>
    <row r="62" spans="1:3">
      <c r="A62">
        <v>60</v>
      </c>
      <c r="B62">
        <v>24539544.4884951</v>
      </c>
      <c r="C62">
        <v>23060169.3868613</v>
      </c>
    </row>
    <row r="63" spans="1:3">
      <c r="A63">
        <v>61</v>
      </c>
      <c r="B63">
        <v>24293064.0623819</v>
      </c>
      <c r="C63">
        <v>23060169.3868613</v>
      </c>
    </row>
    <row r="64" spans="1:3">
      <c r="A64">
        <v>62</v>
      </c>
      <c r="B64">
        <v>24043912.497843</v>
      </c>
      <c r="C64">
        <v>23060169.3868613</v>
      </c>
    </row>
    <row r="65" spans="1:3">
      <c r="A65">
        <v>63</v>
      </c>
      <c r="B65">
        <v>23829820.4573434</v>
      </c>
      <c r="C65">
        <v>23060169.3868613</v>
      </c>
    </row>
    <row r="66" spans="1:3">
      <c r="A66">
        <v>64</v>
      </c>
      <c r="B66">
        <v>23600625.9403548</v>
      </c>
      <c r="C66">
        <v>23060169.3868613</v>
      </c>
    </row>
    <row r="67" spans="1:3">
      <c r="A67">
        <v>65</v>
      </c>
      <c r="B67">
        <v>23385479.3696411</v>
      </c>
      <c r="C67">
        <v>23060169.3868613</v>
      </c>
    </row>
    <row r="68" spans="1:3">
      <c r="A68">
        <v>66</v>
      </c>
      <c r="B68">
        <v>23178166.3064002</v>
      </c>
      <c r="C68">
        <v>23060169.3868613</v>
      </c>
    </row>
    <row r="69" spans="1:3">
      <c r="A69">
        <v>67</v>
      </c>
      <c r="B69">
        <v>22979239.0107374</v>
      </c>
      <c r="C69">
        <v>23060169.3868613</v>
      </c>
    </row>
    <row r="70" spans="1:3">
      <c r="A70">
        <v>68</v>
      </c>
      <c r="B70">
        <v>22778996.8626129</v>
      </c>
      <c r="C70">
        <v>23060169.3868613</v>
      </c>
    </row>
    <row r="71" spans="1:3">
      <c r="A71">
        <v>69</v>
      </c>
      <c r="B71">
        <v>22604924.590263</v>
      </c>
      <c r="C71">
        <v>23060169.3868613</v>
      </c>
    </row>
    <row r="72" spans="1:3">
      <c r="A72">
        <v>70</v>
      </c>
      <c r="B72">
        <v>22420878.0839768</v>
      </c>
      <c r="C72">
        <v>23060169.3868613</v>
      </c>
    </row>
    <row r="73" spans="1:3">
      <c r="A73">
        <v>71</v>
      </c>
      <c r="B73">
        <v>22240519.0271555</v>
      </c>
      <c r="C73">
        <v>23060169.3868613</v>
      </c>
    </row>
    <row r="74" spans="1:3">
      <c r="A74">
        <v>72</v>
      </c>
      <c r="B74">
        <v>22074002.0476742</v>
      </c>
      <c r="C74">
        <v>23060169.3868613</v>
      </c>
    </row>
    <row r="75" spans="1:3">
      <c r="A75">
        <v>73</v>
      </c>
      <c r="B75">
        <v>21911121.7115036</v>
      </c>
      <c r="C75">
        <v>23060169.3868613</v>
      </c>
    </row>
    <row r="76" spans="1:3">
      <c r="A76">
        <v>74</v>
      </c>
      <c r="B76">
        <v>21745974.5749547</v>
      </c>
      <c r="C76">
        <v>23060169.3868613</v>
      </c>
    </row>
    <row r="77" spans="1:3">
      <c r="A77">
        <v>75</v>
      </c>
      <c r="B77">
        <v>21600389.4990885</v>
      </c>
      <c r="C77">
        <v>23060169.3868613</v>
      </c>
    </row>
    <row r="78" spans="1:3">
      <c r="A78">
        <v>76</v>
      </c>
      <c r="B78">
        <v>21446526.5874166</v>
      </c>
      <c r="C78">
        <v>23060169.3868613</v>
      </c>
    </row>
    <row r="79" spans="1:3">
      <c r="A79">
        <v>77</v>
      </c>
      <c r="B79">
        <v>21300326.7998969</v>
      </c>
      <c r="C79">
        <v>23060169.3868613</v>
      </c>
    </row>
    <row r="80" spans="1:3">
      <c r="A80">
        <v>78</v>
      </c>
      <c r="B80">
        <v>21158483.4071914</v>
      </c>
      <c r="C80">
        <v>23060169.3868613</v>
      </c>
    </row>
    <row r="81" spans="1:3">
      <c r="A81">
        <v>79</v>
      </c>
      <c r="B81">
        <v>21022046.0323532</v>
      </c>
      <c r="C81">
        <v>23060169.3868613</v>
      </c>
    </row>
    <row r="82" spans="1:3">
      <c r="A82">
        <v>80</v>
      </c>
      <c r="B82">
        <v>20883988.278078</v>
      </c>
      <c r="C82">
        <v>23060169.3868613</v>
      </c>
    </row>
    <row r="83" spans="1:3">
      <c r="A83">
        <v>81</v>
      </c>
      <c r="B83">
        <v>20761708.8155764</v>
      </c>
      <c r="C83">
        <v>23060169.3868613</v>
      </c>
    </row>
    <row r="84" spans="1:3">
      <c r="A84">
        <v>82</v>
      </c>
      <c r="B84">
        <v>20633621.3750334</v>
      </c>
      <c r="C84">
        <v>23060169.3868613</v>
      </c>
    </row>
    <row r="85" spans="1:3">
      <c r="A85">
        <v>83</v>
      </c>
      <c r="B85">
        <v>20507101.6471272</v>
      </c>
      <c r="C85">
        <v>23060169.3868613</v>
      </c>
    </row>
    <row r="86" spans="1:3">
      <c r="A86">
        <v>84</v>
      </c>
      <c r="B86">
        <v>20389146.0672341</v>
      </c>
      <c r="C86">
        <v>23060169.3868613</v>
      </c>
    </row>
    <row r="87" spans="1:3">
      <c r="A87">
        <v>85</v>
      </c>
      <c r="B87">
        <v>20273628.1907704</v>
      </c>
      <c r="C87">
        <v>23060169.3868613</v>
      </c>
    </row>
    <row r="88" spans="1:3">
      <c r="A88">
        <v>86</v>
      </c>
      <c r="B88">
        <v>20156325.406231</v>
      </c>
      <c r="C88">
        <v>23060169.3868613</v>
      </c>
    </row>
    <row r="89" spans="1:3">
      <c r="A89">
        <v>87</v>
      </c>
      <c r="B89">
        <v>20050881.1801316</v>
      </c>
      <c r="C89">
        <v>23060169.3868613</v>
      </c>
    </row>
    <row r="90" spans="1:3">
      <c r="A90">
        <v>88</v>
      </c>
      <c r="B90">
        <v>19940544.1196491</v>
      </c>
      <c r="C90">
        <v>23060169.3868613</v>
      </c>
    </row>
    <row r="91" spans="1:3">
      <c r="A91">
        <v>89</v>
      </c>
      <c r="B91">
        <v>19834798.8034195</v>
      </c>
      <c r="C91">
        <v>23060169.3868613</v>
      </c>
    </row>
    <row r="92" spans="1:3">
      <c r="A92">
        <v>90</v>
      </c>
      <c r="B92">
        <v>19731654.8373007</v>
      </c>
      <c r="C92">
        <v>23060169.3868613</v>
      </c>
    </row>
    <row r="93" spans="1:3">
      <c r="A93">
        <v>91</v>
      </c>
      <c r="B93">
        <v>19632331.2391922</v>
      </c>
      <c r="C93">
        <v>23060169.3868613</v>
      </c>
    </row>
    <row r="94" spans="1:3">
      <c r="A94">
        <v>92</v>
      </c>
      <c r="B94">
        <v>19531418.9663025</v>
      </c>
      <c r="C94">
        <v>23060169.3868613</v>
      </c>
    </row>
    <row r="95" spans="1:3">
      <c r="A95">
        <v>93</v>
      </c>
      <c r="B95">
        <v>19440814.2971603</v>
      </c>
      <c r="C95">
        <v>23060169.3868613</v>
      </c>
    </row>
    <row r="96" spans="1:3">
      <c r="A96">
        <v>94</v>
      </c>
      <c r="B96">
        <v>19346510.865501</v>
      </c>
      <c r="C96">
        <v>23060169.3868613</v>
      </c>
    </row>
    <row r="97" spans="1:3">
      <c r="A97">
        <v>95</v>
      </c>
      <c r="B97">
        <v>19252864.084971</v>
      </c>
      <c r="C97">
        <v>23060169.3868613</v>
      </c>
    </row>
    <row r="98" spans="1:3">
      <c r="A98">
        <v>96</v>
      </c>
      <c r="B98">
        <v>19164916.2881437</v>
      </c>
      <c r="C98">
        <v>23060169.3868613</v>
      </c>
    </row>
    <row r="99" spans="1:3">
      <c r="A99">
        <v>97</v>
      </c>
      <c r="B99">
        <v>19078663.2090966</v>
      </c>
      <c r="C99">
        <v>23060169.3868613</v>
      </c>
    </row>
    <row r="100" spans="1:3">
      <c r="A100">
        <v>98</v>
      </c>
      <c r="B100">
        <v>18991040.5941263</v>
      </c>
      <c r="C100">
        <v>23060169.3868613</v>
      </c>
    </row>
    <row r="101" spans="1:3">
      <c r="A101">
        <v>99</v>
      </c>
      <c r="B101">
        <v>18911065.0750403</v>
      </c>
      <c r="C101">
        <v>23060169.3868613</v>
      </c>
    </row>
    <row r="102" spans="1:3">
      <c r="A102">
        <v>100</v>
      </c>
      <c r="B102">
        <v>18828037.2907633</v>
      </c>
      <c r="C102">
        <v>23060169.3868613</v>
      </c>
    </row>
    <row r="103" spans="1:3">
      <c r="A103">
        <v>101</v>
      </c>
      <c r="B103">
        <v>18747956.583283</v>
      </c>
      <c r="C103">
        <v>23060169.3868613</v>
      </c>
    </row>
    <row r="104" spans="1:3">
      <c r="A104">
        <v>102</v>
      </c>
      <c r="B104">
        <v>18669499.0970334</v>
      </c>
      <c r="C104">
        <v>23060169.3868613</v>
      </c>
    </row>
    <row r="105" spans="1:3">
      <c r="A105">
        <v>103</v>
      </c>
      <c r="B105">
        <v>18593923.385764</v>
      </c>
      <c r="C105">
        <v>23060169.3868613</v>
      </c>
    </row>
    <row r="106" spans="1:3">
      <c r="A106">
        <v>104</v>
      </c>
      <c r="B106">
        <v>18516873.6044144</v>
      </c>
      <c r="C106">
        <v>23060169.3868613</v>
      </c>
    </row>
    <row r="107" spans="1:3">
      <c r="A107">
        <v>105</v>
      </c>
      <c r="B107">
        <v>18446998.3232951</v>
      </c>
      <c r="C107">
        <v>23060169.3868613</v>
      </c>
    </row>
    <row r="108" spans="1:3">
      <c r="A108">
        <v>106</v>
      </c>
      <c r="B108">
        <v>18374589.1274726</v>
      </c>
      <c r="C108">
        <v>23060169.3868613</v>
      </c>
    </row>
    <row r="109" spans="1:3">
      <c r="A109">
        <v>107</v>
      </c>
      <c r="B109">
        <v>18302409.9612665</v>
      </c>
      <c r="C109">
        <v>23060169.3868613</v>
      </c>
    </row>
    <row r="110" spans="1:3">
      <c r="A110">
        <v>108</v>
      </c>
      <c r="B110">
        <v>18234246.2216999</v>
      </c>
      <c r="C110">
        <v>23060169.3868613</v>
      </c>
    </row>
    <row r="111" spans="1:3">
      <c r="A111">
        <v>109</v>
      </c>
      <c r="B111">
        <v>18167287.9946157</v>
      </c>
      <c r="C111">
        <v>23060169.3868613</v>
      </c>
    </row>
    <row r="112" spans="1:3">
      <c r="A112">
        <v>110</v>
      </c>
      <c r="B112">
        <v>18099282.8360441</v>
      </c>
      <c r="C112">
        <v>23060169.3868613</v>
      </c>
    </row>
    <row r="113" spans="1:3">
      <c r="A113">
        <v>111</v>
      </c>
      <c r="B113">
        <v>18036441.5610844</v>
      </c>
      <c r="C113">
        <v>23060169.3868613</v>
      </c>
    </row>
    <row r="114" spans="1:3">
      <c r="A114">
        <v>112</v>
      </c>
      <c r="B114">
        <v>17971624.7256965</v>
      </c>
      <c r="C114">
        <v>23060169.3868613</v>
      </c>
    </row>
    <row r="115" spans="1:3">
      <c r="A115">
        <v>113</v>
      </c>
      <c r="B115">
        <v>17908802.374527</v>
      </c>
      <c r="C115">
        <v>23060169.3868613</v>
      </c>
    </row>
    <row r="116" spans="1:3">
      <c r="A116">
        <v>114</v>
      </c>
      <c r="B116">
        <v>17847018.9371089</v>
      </c>
      <c r="C116">
        <v>23060169.3868613</v>
      </c>
    </row>
    <row r="117" spans="1:3">
      <c r="A117">
        <v>115</v>
      </c>
      <c r="B117">
        <v>17787522.3079373</v>
      </c>
      <c r="C117">
        <v>23060169.3868613</v>
      </c>
    </row>
    <row r="118" spans="1:3">
      <c r="A118">
        <v>116</v>
      </c>
      <c r="B118">
        <v>17726670.9438728</v>
      </c>
      <c r="C118">
        <v>23060169.3868613</v>
      </c>
    </row>
    <row r="119" spans="1:3">
      <c r="A119">
        <v>117</v>
      </c>
      <c r="B119">
        <v>17671078.6643673</v>
      </c>
      <c r="C119">
        <v>23060169.3868613</v>
      </c>
    </row>
    <row r="120" spans="1:3">
      <c r="A120">
        <v>118</v>
      </c>
      <c r="B120">
        <v>17613639.3708383</v>
      </c>
      <c r="C120">
        <v>23060169.3868613</v>
      </c>
    </row>
    <row r="121" spans="1:3">
      <c r="A121">
        <v>119</v>
      </c>
      <c r="B121">
        <v>17556218.4136329</v>
      </c>
      <c r="C121">
        <v>23060169.3868613</v>
      </c>
    </row>
    <row r="122" spans="1:3">
      <c r="A122">
        <v>120</v>
      </c>
      <c r="B122">
        <v>17501762.9135115</v>
      </c>
      <c r="C122">
        <v>23060169.3868613</v>
      </c>
    </row>
    <row r="123" spans="1:3">
      <c r="A123">
        <v>121</v>
      </c>
      <c r="B123">
        <v>17448175.3831481</v>
      </c>
      <c r="C123">
        <v>23060169.3868613</v>
      </c>
    </row>
    <row r="124" spans="1:3">
      <c r="A124">
        <v>122</v>
      </c>
      <c r="B124">
        <v>17393786.442182</v>
      </c>
      <c r="C124">
        <v>23060169.3868613</v>
      </c>
    </row>
    <row r="125" spans="1:3">
      <c r="A125">
        <v>123</v>
      </c>
      <c r="B125">
        <v>17343007.4634927</v>
      </c>
      <c r="C125">
        <v>23060169.3868613</v>
      </c>
    </row>
    <row r="126" spans="1:3">
      <c r="A126">
        <v>124</v>
      </c>
      <c r="B126">
        <v>17290920.5590524</v>
      </c>
      <c r="C126">
        <v>23060169.3868613</v>
      </c>
    </row>
    <row r="127" spans="1:3">
      <c r="A127">
        <v>125</v>
      </c>
      <c r="B127">
        <v>17240241.6057167</v>
      </c>
      <c r="C127">
        <v>23060169.3868613</v>
      </c>
    </row>
    <row r="128" spans="1:3">
      <c r="A128">
        <v>126</v>
      </c>
      <c r="B128">
        <v>17190232.0549347</v>
      </c>
      <c r="C128">
        <v>23060169.3868613</v>
      </c>
    </row>
    <row r="129" spans="1:3">
      <c r="A129">
        <v>127</v>
      </c>
      <c r="B129">
        <v>17142113.8152008</v>
      </c>
      <c r="C129">
        <v>23060169.3868613</v>
      </c>
    </row>
    <row r="130" spans="1:3">
      <c r="A130">
        <v>128</v>
      </c>
      <c r="B130">
        <v>17092743.647371</v>
      </c>
      <c r="C130">
        <v>23060169.3868613</v>
      </c>
    </row>
    <row r="131" spans="1:3">
      <c r="A131">
        <v>129</v>
      </c>
      <c r="B131">
        <v>17047400.4099955</v>
      </c>
      <c r="C131">
        <v>23060169.3868613</v>
      </c>
    </row>
    <row r="132" spans="1:3">
      <c r="A132">
        <v>130</v>
      </c>
      <c r="B132">
        <v>17000636.3548963</v>
      </c>
      <c r="C132">
        <v>23060169.3868613</v>
      </c>
    </row>
    <row r="133" spans="1:3">
      <c r="A133">
        <v>131</v>
      </c>
      <c r="B133">
        <v>16953781.1085849</v>
      </c>
      <c r="C133">
        <v>23060169.3868613</v>
      </c>
    </row>
    <row r="134" spans="1:3">
      <c r="A134">
        <v>132</v>
      </c>
      <c r="B134">
        <v>16909205.3848055</v>
      </c>
      <c r="C134">
        <v>23060169.3868613</v>
      </c>
    </row>
    <row r="135" spans="1:3">
      <c r="A135">
        <v>133</v>
      </c>
      <c r="B135">
        <v>16865255.2872217</v>
      </c>
      <c r="C135">
        <v>23060169.3868613</v>
      </c>
    </row>
    <row r="136" spans="1:3">
      <c r="A136">
        <v>134</v>
      </c>
      <c r="B136">
        <v>16820691.8072592</v>
      </c>
      <c r="C136">
        <v>23060169.3868613</v>
      </c>
    </row>
    <row r="137" spans="1:3">
      <c r="A137">
        <v>135</v>
      </c>
      <c r="B137">
        <v>16778717.6300652</v>
      </c>
      <c r="C137">
        <v>23060169.3868613</v>
      </c>
    </row>
    <row r="138" spans="1:3">
      <c r="A138">
        <v>136</v>
      </c>
      <c r="B138">
        <v>16735870.1634808</v>
      </c>
      <c r="C138">
        <v>23060169.3868613</v>
      </c>
    </row>
    <row r="139" spans="1:3">
      <c r="A139">
        <v>137</v>
      </c>
      <c r="B139">
        <v>16694051.6321573</v>
      </c>
      <c r="C139">
        <v>23060169.3868613</v>
      </c>
    </row>
    <row r="140" spans="1:3">
      <c r="A140">
        <v>138</v>
      </c>
      <c r="B140">
        <v>16652656.9231634</v>
      </c>
      <c r="C140">
        <v>23060169.3868613</v>
      </c>
    </row>
    <row r="141" spans="1:3">
      <c r="A141">
        <v>139</v>
      </c>
      <c r="B141">
        <v>16612881.9079537</v>
      </c>
      <c r="C141">
        <v>23060169.3868613</v>
      </c>
    </row>
    <row r="142" spans="1:3">
      <c r="A142">
        <v>140</v>
      </c>
      <c r="B142">
        <v>16571937.1300145</v>
      </c>
      <c r="C142">
        <v>23060169.3868613</v>
      </c>
    </row>
    <row r="143" spans="1:3">
      <c r="A143">
        <v>141</v>
      </c>
      <c r="B143">
        <v>16534194.2897664</v>
      </c>
      <c r="C143">
        <v>23060169.3868613</v>
      </c>
    </row>
    <row r="144" spans="1:3">
      <c r="A144">
        <v>142</v>
      </c>
      <c r="B144">
        <v>16495305.7466772</v>
      </c>
      <c r="C144">
        <v>23060169.3868613</v>
      </c>
    </row>
    <row r="145" spans="1:3">
      <c r="A145">
        <v>143</v>
      </c>
      <c r="B145">
        <v>16456267.3863638</v>
      </c>
      <c r="C145">
        <v>23060169.3868613</v>
      </c>
    </row>
    <row r="146" spans="1:3">
      <c r="A146">
        <v>144</v>
      </c>
      <c r="B146">
        <v>16419043.9211169</v>
      </c>
      <c r="C146">
        <v>23060169.3868613</v>
      </c>
    </row>
    <row r="147" spans="1:3">
      <c r="A147">
        <v>145</v>
      </c>
      <c r="B147">
        <v>16382265.7844658</v>
      </c>
      <c r="C147">
        <v>23060169.3868613</v>
      </c>
    </row>
    <row r="148" spans="1:3">
      <c r="A148">
        <v>146</v>
      </c>
      <c r="B148">
        <v>16345020.6449618</v>
      </c>
      <c r="C148">
        <v>23060169.3868613</v>
      </c>
    </row>
    <row r="149" spans="1:3">
      <c r="A149">
        <v>147</v>
      </c>
      <c r="B149">
        <v>16309666.417607</v>
      </c>
      <c r="C149">
        <v>23060169.3868613</v>
      </c>
    </row>
    <row r="150" spans="1:3">
      <c r="A150">
        <v>148</v>
      </c>
      <c r="B150">
        <v>16273734.1517275</v>
      </c>
      <c r="C150">
        <v>23060169.3868613</v>
      </c>
    </row>
    <row r="151" spans="1:3">
      <c r="A151">
        <v>149</v>
      </c>
      <c r="B151">
        <v>16238576.3259437</v>
      </c>
      <c r="C151">
        <v>23060169.3868613</v>
      </c>
    </row>
    <row r="152" spans="1:3">
      <c r="A152">
        <v>150</v>
      </c>
      <c r="B152">
        <v>16203671.4432941</v>
      </c>
      <c r="C152">
        <v>23060169.3868613</v>
      </c>
    </row>
    <row r="153" spans="1:3">
      <c r="A153">
        <v>151</v>
      </c>
      <c r="B153">
        <v>16170196.0546702</v>
      </c>
      <c r="C153">
        <v>23060169.3868613</v>
      </c>
    </row>
    <row r="154" spans="1:3">
      <c r="A154">
        <v>152</v>
      </c>
      <c r="B154">
        <v>16135613.2934504</v>
      </c>
      <c r="C154">
        <v>23060169.3868613</v>
      </c>
    </row>
    <row r="155" spans="1:3">
      <c r="A155">
        <v>153</v>
      </c>
      <c r="B155">
        <v>16103662.6944035</v>
      </c>
      <c r="C155">
        <v>23060169.3868613</v>
      </c>
    </row>
    <row r="156" spans="1:3">
      <c r="A156">
        <v>154</v>
      </c>
      <c r="B156">
        <v>16070749.2946285</v>
      </c>
      <c r="C156">
        <v>23060169.3868613</v>
      </c>
    </row>
    <row r="157" spans="1:3">
      <c r="A157">
        <v>155</v>
      </c>
      <c r="B157">
        <v>16037653.4382891</v>
      </c>
      <c r="C157">
        <v>23060169.3868613</v>
      </c>
    </row>
    <row r="158" spans="1:3">
      <c r="A158">
        <v>156</v>
      </c>
      <c r="B158">
        <v>16006048.9811467</v>
      </c>
      <c r="C158">
        <v>23060169.3868613</v>
      </c>
    </row>
    <row r="159" spans="1:3">
      <c r="A159">
        <v>157</v>
      </c>
      <c r="B159">
        <v>15974751.1306607</v>
      </c>
      <c r="C159">
        <v>23060169.3868613</v>
      </c>
    </row>
    <row r="160" spans="1:3">
      <c r="A160">
        <v>158</v>
      </c>
      <c r="B160">
        <v>15943102.7328525</v>
      </c>
      <c r="C160">
        <v>23060169.3868613</v>
      </c>
    </row>
    <row r="161" spans="1:3">
      <c r="A161">
        <v>159</v>
      </c>
      <c r="B161">
        <v>15912849.8992716</v>
      </c>
      <c r="C161">
        <v>23060169.3868613</v>
      </c>
    </row>
    <row r="162" spans="1:3">
      <c r="A162">
        <v>160</v>
      </c>
      <c r="B162">
        <v>15882227.5851145</v>
      </c>
      <c r="C162">
        <v>23060169.3868613</v>
      </c>
    </row>
    <row r="163" spans="1:3">
      <c r="A163">
        <v>161</v>
      </c>
      <c r="B163">
        <v>15852203.5944661</v>
      </c>
      <c r="C163">
        <v>23060169.3868613</v>
      </c>
    </row>
    <row r="164" spans="1:3">
      <c r="A164">
        <v>162</v>
      </c>
      <c r="B164">
        <v>15822308.1552575</v>
      </c>
      <c r="C164">
        <v>23060169.3868613</v>
      </c>
    </row>
    <row r="165" spans="1:3">
      <c r="A165">
        <v>163</v>
      </c>
      <c r="B165">
        <v>15793708.3481271</v>
      </c>
      <c r="C165">
        <v>23060169.3868613</v>
      </c>
    </row>
    <row r="166" spans="1:3">
      <c r="A166">
        <v>164</v>
      </c>
      <c r="B166">
        <v>15764045.7240115</v>
      </c>
      <c r="C166">
        <v>23060169.3868613</v>
      </c>
    </row>
    <row r="167" spans="1:3">
      <c r="A167">
        <v>165</v>
      </c>
      <c r="B167">
        <v>15736612.717867</v>
      </c>
      <c r="C167">
        <v>23060169.3868613</v>
      </c>
    </row>
    <row r="168" spans="1:3">
      <c r="A168">
        <v>166</v>
      </c>
      <c r="B168">
        <v>15708340.8339089</v>
      </c>
      <c r="C168">
        <v>23060169.3868613</v>
      </c>
    </row>
    <row r="169" spans="1:3">
      <c r="A169">
        <v>167</v>
      </c>
      <c r="B169">
        <v>15679867.0241163</v>
      </c>
      <c r="C169">
        <v>23060169.3868613</v>
      </c>
    </row>
    <row r="170" spans="1:3">
      <c r="A170">
        <v>168</v>
      </c>
      <c r="B170">
        <v>15652655.013668</v>
      </c>
      <c r="C170">
        <v>23060169.3868613</v>
      </c>
    </row>
    <row r="171" spans="1:3">
      <c r="A171">
        <v>169</v>
      </c>
      <c r="B171">
        <v>15625639.231055</v>
      </c>
      <c r="C171">
        <v>23060169.3868613</v>
      </c>
    </row>
    <row r="172" spans="1:3">
      <c r="A172">
        <v>170</v>
      </c>
      <c r="B172">
        <v>15598367.9731659</v>
      </c>
      <c r="C172">
        <v>23060169.3868613</v>
      </c>
    </row>
    <row r="173" spans="1:3">
      <c r="A173">
        <v>171</v>
      </c>
      <c r="B173">
        <v>15572129.1630818</v>
      </c>
      <c r="C173">
        <v>23060169.3868613</v>
      </c>
    </row>
    <row r="174" spans="1:3">
      <c r="A174">
        <v>172</v>
      </c>
      <c r="B174">
        <v>15545673.9008894</v>
      </c>
      <c r="C174">
        <v>23060169.3868613</v>
      </c>
    </row>
    <row r="175" spans="1:3">
      <c r="A175">
        <v>173</v>
      </c>
      <c r="B175">
        <v>15519692.2829732</v>
      </c>
      <c r="C175">
        <v>23060169.3868613</v>
      </c>
    </row>
    <row r="176" spans="1:3">
      <c r="A176">
        <v>174</v>
      </c>
      <c r="B176">
        <v>15493744.2947911</v>
      </c>
      <c r="C176">
        <v>23060169.3868613</v>
      </c>
    </row>
    <row r="177" spans="1:3">
      <c r="A177">
        <v>175</v>
      </c>
      <c r="B177">
        <v>15470212.4284473</v>
      </c>
      <c r="C177">
        <v>23060169.3868613</v>
      </c>
    </row>
    <row r="178" spans="1:3">
      <c r="A178">
        <v>176</v>
      </c>
      <c r="B178">
        <v>15445640.3018396</v>
      </c>
      <c r="C178">
        <v>23060169.3868613</v>
      </c>
    </row>
    <row r="179" spans="1:3">
      <c r="A179">
        <v>177</v>
      </c>
      <c r="B179">
        <v>15420330.4014577</v>
      </c>
      <c r="C179">
        <v>23060169.3868613</v>
      </c>
    </row>
    <row r="180" spans="1:3">
      <c r="A180">
        <v>178</v>
      </c>
      <c r="B180">
        <v>15395899.7818841</v>
      </c>
      <c r="C180">
        <v>23060169.3868613</v>
      </c>
    </row>
    <row r="181" spans="1:3">
      <c r="A181">
        <v>179</v>
      </c>
      <c r="B181">
        <v>15370977.8315398</v>
      </c>
      <c r="C181">
        <v>23060169.3868613</v>
      </c>
    </row>
    <row r="182" spans="1:3">
      <c r="A182">
        <v>180</v>
      </c>
      <c r="B182">
        <v>15346815.4981302</v>
      </c>
      <c r="C182">
        <v>23060169.3868613</v>
      </c>
    </row>
    <row r="183" spans="1:3">
      <c r="A183">
        <v>181</v>
      </c>
      <c r="B183">
        <v>15324851.2774071</v>
      </c>
      <c r="C183">
        <v>23060169.3868613</v>
      </c>
    </row>
    <row r="184" spans="1:3">
      <c r="A184">
        <v>182</v>
      </c>
      <c r="B184">
        <v>15303060.3137188</v>
      </c>
      <c r="C184">
        <v>23060169.3868613</v>
      </c>
    </row>
    <row r="185" spans="1:3">
      <c r="A185">
        <v>183</v>
      </c>
      <c r="B185">
        <v>15279773.3860558</v>
      </c>
      <c r="C185">
        <v>23060169.3868613</v>
      </c>
    </row>
    <row r="186" spans="1:3">
      <c r="A186">
        <v>184</v>
      </c>
      <c r="B186">
        <v>15256188.3397827</v>
      </c>
      <c r="C186">
        <v>23060169.3868613</v>
      </c>
    </row>
    <row r="187" spans="1:3">
      <c r="A187">
        <v>185</v>
      </c>
      <c r="B187">
        <v>15233662.3068909</v>
      </c>
      <c r="C187">
        <v>23060169.3868613</v>
      </c>
    </row>
    <row r="188" spans="1:3">
      <c r="A188">
        <v>186</v>
      </c>
      <c r="B188">
        <v>15210460.9199727</v>
      </c>
      <c r="C188">
        <v>23060169.3868613</v>
      </c>
    </row>
    <row r="189" spans="1:3">
      <c r="A189">
        <v>187</v>
      </c>
      <c r="B189">
        <v>15190864.6537448</v>
      </c>
      <c r="C189">
        <v>23060169.3868613</v>
      </c>
    </row>
    <row r="190" spans="1:3">
      <c r="A190">
        <v>188</v>
      </c>
      <c r="B190">
        <v>15169443.5115469</v>
      </c>
      <c r="C190">
        <v>23060169.3868613</v>
      </c>
    </row>
    <row r="191" spans="1:3">
      <c r="A191">
        <v>189</v>
      </c>
      <c r="B191">
        <v>15147686.1116267</v>
      </c>
      <c r="C191">
        <v>23060169.3868613</v>
      </c>
    </row>
    <row r="192" spans="1:3">
      <c r="A192">
        <v>190</v>
      </c>
      <c r="B192">
        <v>15126786.3075705</v>
      </c>
      <c r="C192">
        <v>23060169.3868613</v>
      </c>
    </row>
    <row r="193" spans="1:3">
      <c r="A193">
        <v>191</v>
      </c>
      <c r="B193">
        <v>15104763.9344433</v>
      </c>
      <c r="C193">
        <v>23060169.3868613</v>
      </c>
    </row>
    <row r="194" spans="1:3">
      <c r="A194">
        <v>192</v>
      </c>
      <c r="B194">
        <v>15083235.5795461</v>
      </c>
      <c r="C194">
        <v>23060169.3868613</v>
      </c>
    </row>
    <row r="195" spans="1:3">
      <c r="A195">
        <v>193</v>
      </c>
      <c r="B195">
        <v>15064322.9216365</v>
      </c>
      <c r="C195">
        <v>23060169.3868613</v>
      </c>
    </row>
    <row r="196" spans="1:3">
      <c r="A196">
        <v>194</v>
      </c>
      <c r="B196">
        <v>15044166.0866295</v>
      </c>
      <c r="C196">
        <v>23060169.3868613</v>
      </c>
    </row>
    <row r="197" spans="1:3">
      <c r="A197">
        <v>195</v>
      </c>
      <c r="B197">
        <v>15023449.3065984</v>
      </c>
      <c r="C197">
        <v>23060169.3868613</v>
      </c>
    </row>
    <row r="198" spans="1:3">
      <c r="A198">
        <v>196</v>
      </c>
      <c r="B198">
        <v>15004669.971903</v>
      </c>
      <c r="C198">
        <v>23060169.3868613</v>
      </c>
    </row>
    <row r="199" spans="1:3">
      <c r="A199">
        <v>197</v>
      </c>
      <c r="B199">
        <v>14985957.3126069</v>
      </c>
      <c r="C199">
        <v>23060169.3868613</v>
      </c>
    </row>
    <row r="200" spans="1:3">
      <c r="A200">
        <v>198</v>
      </c>
      <c r="B200">
        <v>14965074.2961033</v>
      </c>
      <c r="C200">
        <v>23060169.3868613</v>
      </c>
    </row>
    <row r="201" spans="1:3">
      <c r="A201">
        <v>199</v>
      </c>
      <c r="B201">
        <v>14948781.0547654</v>
      </c>
      <c r="C201">
        <v>23060169.3868613</v>
      </c>
    </row>
    <row r="202" spans="1:3">
      <c r="A202">
        <v>200</v>
      </c>
      <c r="B202">
        <v>14930447.9443777</v>
      </c>
      <c r="C202">
        <v>23060169.3868613</v>
      </c>
    </row>
    <row r="203" spans="1:3">
      <c r="A203">
        <v>201</v>
      </c>
      <c r="B203">
        <v>14911039.2640902</v>
      </c>
      <c r="C203">
        <v>23060169.3868613</v>
      </c>
    </row>
    <row r="204" spans="1:3">
      <c r="A204">
        <v>202</v>
      </c>
      <c r="B204">
        <v>14891182.8642521</v>
      </c>
      <c r="C204">
        <v>23060169.3868613</v>
      </c>
    </row>
    <row r="205" spans="1:3">
      <c r="A205">
        <v>203</v>
      </c>
      <c r="B205">
        <v>14872297.0279025</v>
      </c>
      <c r="C205">
        <v>23060169.3868613</v>
      </c>
    </row>
    <row r="206" spans="1:3">
      <c r="A206">
        <v>204</v>
      </c>
      <c r="B206">
        <v>14853425.816532</v>
      </c>
      <c r="C206">
        <v>23060169.3868613</v>
      </c>
    </row>
    <row r="207" spans="1:3">
      <c r="A207">
        <v>205</v>
      </c>
      <c r="B207">
        <v>14834585.3399357</v>
      </c>
      <c r="C207">
        <v>23060169.3868613</v>
      </c>
    </row>
    <row r="208" spans="1:3">
      <c r="A208">
        <v>206</v>
      </c>
      <c r="B208">
        <v>14817064.8256927</v>
      </c>
      <c r="C208">
        <v>23060169.3868613</v>
      </c>
    </row>
    <row r="209" spans="1:3">
      <c r="A209">
        <v>207</v>
      </c>
      <c r="B209">
        <v>14799055.4132807</v>
      </c>
      <c r="C209">
        <v>23060169.3868613</v>
      </c>
    </row>
    <row r="210" spans="1:3">
      <c r="A210">
        <v>208</v>
      </c>
      <c r="B210">
        <v>14780983.3866182</v>
      </c>
      <c r="C210">
        <v>23060169.3868613</v>
      </c>
    </row>
    <row r="211" spans="1:3">
      <c r="A211">
        <v>209</v>
      </c>
      <c r="B211">
        <v>14762399.0237842</v>
      </c>
      <c r="C211">
        <v>23060169.3868613</v>
      </c>
    </row>
    <row r="212" spans="1:3">
      <c r="A212">
        <v>210</v>
      </c>
      <c r="B212">
        <v>14746906.4268828</v>
      </c>
      <c r="C212">
        <v>23060169.3868613</v>
      </c>
    </row>
    <row r="213" spans="1:3">
      <c r="A213">
        <v>211</v>
      </c>
      <c r="B213">
        <v>14729820.3040007</v>
      </c>
      <c r="C213">
        <v>23060169.3868613</v>
      </c>
    </row>
    <row r="214" spans="1:3">
      <c r="A214">
        <v>212</v>
      </c>
      <c r="B214">
        <v>14711447.0750555</v>
      </c>
      <c r="C214">
        <v>23060169.3868613</v>
      </c>
    </row>
    <row r="215" spans="1:3">
      <c r="A215">
        <v>213</v>
      </c>
      <c r="B215">
        <v>14695916.2832565</v>
      </c>
      <c r="C215">
        <v>23060169.3868613</v>
      </c>
    </row>
    <row r="216" spans="1:3">
      <c r="A216">
        <v>214</v>
      </c>
      <c r="B216">
        <v>14679008.0605137</v>
      </c>
      <c r="C216">
        <v>23060169.3868613</v>
      </c>
    </row>
    <row r="217" spans="1:3">
      <c r="A217">
        <v>215</v>
      </c>
      <c r="B217">
        <v>14661835.8440357</v>
      </c>
      <c r="C217">
        <v>23060169.3868613</v>
      </c>
    </row>
    <row r="218" spans="1:3">
      <c r="A218">
        <v>216</v>
      </c>
      <c r="B218">
        <v>14644532.7217739</v>
      </c>
      <c r="C218">
        <v>23060169.3868613</v>
      </c>
    </row>
    <row r="219" spans="1:3">
      <c r="A219">
        <v>217</v>
      </c>
      <c r="B219">
        <v>14628161.917999</v>
      </c>
      <c r="C219">
        <v>23060169.3868613</v>
      </c>
    </row>
    <row r="220" spans="1:3">
      <c r="A220">
        <v>218</v>
      </c>
      <c r="B220">
        <v>14611251.7724356</v>
      </c>
      <c r="C220">
        <v>23060169.3868613</v>
      </c>
    </row>
    <row r="221" spans="1:3">
      <c r="A221">
        <v>219</v>
      </c>
      <c r="B221">
        <v>14594764.7075686</v>
      </c>
      <c r="C221">
        <v>23060169.3868613</v>
      </c>
    </row>
    <row r="222" spans="1:3">
      <c r="A222">
        <v>220</v>
      </c>
      <c r="B222">
        <v>14578100.5068261</v>
      </c>
      <c r="C222">
        <v>23060169.3868613</v>
      </c>
    </row>
    <row r="223" spans="1:3">
      <c r="A223">
        <v>221</v>
      </c>
      <c r="B223">
        <v>14561812.2375762</v>
      </c>
      <c r="C223">
        <v>23060169.3868613</v>
      </c>
    </row>
    <row r="224" spans="1:3">
      <c r="A224">
        <v>222</v>
      </c>
      <c r="B224">
        <v>14545771.8739994</v>
      </c>
      <c r="C224">
        <v>23060169.3868613</v>
      </c>
    </row>
    <row r="225" spans="1:3">
      <c r="A225">
        <v>223</v>
      </c>
      <c r="B225">
        <v>14529354.5032185</v>
      </c>
      <c r="C225">
        <v>23060169.3868613</v>
      </c>
    </row>
    <row r="226" spans="1:3">
      <c r="A226">
        <v>224</v>
      </c>
      <c r="B226">
        <v>14513998.4666107</v>
      </c>
      <c r="C226">
        <v>23060169.3868613</v>
      </c>
    </row>
    <row r="227" spans="1:3">
      <c r="A227">
        <v>225</v>
      </c>
      <c r="B227">
        <v>14497928.0325557</v>
      </c>
      <c r="C227">
        <v>23060169.3868613</v>
      </c>
    </row>
    <row r="228" spans="1:3">
      <c r="A228">
        <v>226</v>
      </c>
      <c r="B228">
        <v>14482533.8115768</v>
      </c>
      <c r="C228">
        <v>23060169.3868613</v>
      </c>
    </row>
    <row r="229" spans="1:3">
      <c r="A229">
        <v>227</v>
      </c>
      <c r="B229">
        <v>14466997.3447669</v>
      </c>
      <c r="C229">
        <v>23060169.3868613</v>
      </c>
    </row>
    <row r="230" spans="1:3">
      <c r="A230">
        <v>228</v>
      </c>
      <c r="B230">
        <v>14451387.0254371</v>
      </c>
      <c r="C230">
        <v>23060169.3868613</v>
      </c>
    </row>
    <row r="231" spans="1:3">
      <c r="A231">
        <v>229</v>
      </c>
      <c r="B231">
        <v>14436458.7170179</v>
      </c>
      <c r="C231">
        <v>23060169.3868613</v>
      </c>
    </row>
    <row r="232" spans="1:3">
      <c r="A232">
        <v>230</v>
      </c>
      <c r="B232">
        <v>14421090.0953576</v>
      </c>
      <c r="C232">
        <v>23060169.3868613</v>
      </c>
    </row>
    <row r="233" spans="1:3">
      <c r="A233">
        <v>231</v>
      </c>
      <c r="B233">
        <v>14406253.3045126</v>
      </c>
      <c r="C233">
        <v>23060169.3868613</v>
      </c>
    </row>
    <row r="234" spans="1:3">
      <c r="A234">
        <v>232</v>
      </c>
      <c r="B234">
        <v>14391204.0227313</v>
      </c>
      <c r="C234">
        <v>23060169.3868613</v>
      </c>
    </row>
    <row r="235" spans="1:3">
      <c r="A235">
        <v>233</v>
      </c>
      <c r="B235">
        <v>14376555.7714111</v>
      </c>
      <c r="C235">
        <v>23060169.3868613</v>
      </c>
    </row>
    <row r="236" spans="1:3">
      <c r="A236">
        <v>234</v>
      </c>
      <c r="B236">
        <v>14362133.3662</v>
      </c>
      <c r="C236">
        <v>23060169.3868613</v>
      </c>
    </row>
    <row r="237" spans="1:3">
      <c r="A237">
        <v>235</v>
      </c>
      <c r="B237">
        <v>14347202.3323858</v>
      </c>
      <c r="C237">
        <v>23060169.3868613</v>
      </c>
    </row>
    <row r="238" spans="1:3">
      <c r="A238">
        <v>236</v>
      </c>
      <c r="B238">
        <v>14333340.8647939</v>
      </c>
      <c r="C238">
        <v>23060169.3868613</v>
      </c>
    </row>
    <row r="239" spans="1:3">
      <c r="A239">
        <v>237</v>
      </c>
      <c r="B239">
        <v>14318761.3969222</v>
      </c>
      <c r="C239">
        <v>23060169.3868613</v>
      </c>
    </row>
    <row r="240" spans="1:3">
      <c r="A240">
        <v>238</v>
      </c>
      <c r="B240">
        <v>14304858.7474495</v>
      </c>
      <c r="C240">
        <v>23060169.3868613</v>
      </c>
    </row>
    <row r="241" spans="1:3">
      <c r="A241">
        <v>239</v>
      </c>
      <c r="B241">
        <v>14290780.7259697</v>
      </c>
      <c r="C241">
        <v>23060169.3868613</v>
      </c>
    </row>
    <row r="242" spans="1:3">
      <c r="A242">
        <v>240</v>
      </c>
      <c r="B242">
        <v>14276599.6214399</v>
      </c>
      <c r="C242">
        <v>23060169.3868613</v>
      </c>
    </row>
    <row r="243" spans="1:3">
      <c r="A243">
        <v>241</v>
      </c>
      <c r="B243">
        <v>14263138.4104326</v>
      </c>
      <c r="C243">
        <v>23060169.3868613</v>
      </c>
    </row>
    <row r="244" spans="1:3">
      <c r="A244">
        <v>242</v>
      </c>
      <c r="B244">
        <v>14249138.9325418</v>
      </c>
      <c r="C244">
        <v>23060169.3868613</v>
      </c>
    </row>
    <row r="245" spans="1:3">
      <c r="A245">
        <v>243</v>
      </c>
      <c r="B245">
        <v>14235699.0807873</v>
      </c>
      <c r="C245">
        <v>23060169.3868613</v>
      </c>
    </row>
    <row r="246" spans="1:3">
      <c r="A246">
        <v>244</v>
      </c>
      <c r="B246">
        <v>14221998.7341781</v>
      </c>
      <c r="C246">
        <v>23060169.3868613</v>
      </c>
    </row>
    <row r="247" spans="1:3">
      <c r="A247">
        <v>245</v>
      </c>
      <c r="B247">
        <v>14208720.8253791</v>
      </c>
      <c r="C247">
        <v>23060169.3868613</v>
      </c>
    </row>
    <row r="248" spans="1:3">
      <c r="A248">
        <v>246</v>
      </c>
      <c r="B248">
        <v>14195672.882697</v>
      </c>
      <c r="C248">
        <v>23060169.3868613</v>
      </c>
    </row>
    <row r="249" spans="1:3">
      <c r="A249">
        <v>247</v>
      </c>
      <c r="B249">
        <v>14182019.3645375</v>
      </c>
      <c r="C249">
        <v>23060169.3868613</v>
      </c>
    </row>
    <row r="250" spans="1:3">
      <c r="A250">
        <v>248</v>
      </c>
      <c r="B250">
        <v>14169495.7335754</v>
      </c>
      <c r="C250">
        <v>23060169.3868613</v>
      </c>
    </row>
    <row r="251" spans="1:3">
      <c r="A251">
        <v>249</v>
      </c>
      <c r="B251">
        <v>14156203.6197219</v>
      </c>
      <c r="C251">
        <v>23060169.3868613</v>
      </c>
    </row>
    <row r="252" spans="1:3">
      <c r="A252">
        <v>250</v>
      </c>
      <c r="B252">
        <v>14143594.0785346</v>
      </c>
      <c r="C252">
        <v>23060169.3868613</v>
      </c>
    </row>
    <row r="253" spans="1:3">
      <c r="A253">
        <v>251</v>
      </c>
      <c r="B253">
        <v>14130765.2612712</v>
      </c>
      <c r="C253">
        <v>23060169.3868613</v>
      </c>
    </row>
    <row r="254" spans="1:3">
      <c r="A254">
        <v>252</v>
      </c>
      <c r="B254">
        <v>14117802.9625206</v>
      </c>
      <c r="C254">
        <v>23060169.3868613</v>
      </c>
    </row>
    <row r="255" spans="1:3">
      <c r="A255">
        <v>253</v>
      </c>
      <c r="B255">
        <v>14105628.3951493</v>
      </c>
      <c r="C255">
        <v>23060169.3868613</v>
      </c>
    </row>
    <row r="256" spans="1:3">
      <c r="A256">
        <v>254</v>
      </c>
      <c r="B256">
        <v>14092810.6840699</v>
      </c>
      <c r="C256">
        <v>23060169.3868613</v>
      </c>
    </row>
    <row r="257" spans="1:3">
      <c r="A257">
        <v>255</v>
      </c>
      <c r="B257">
        <v>14080598.1890688</v>
      </c>
      <c r="C257">
        <v>23060169.3868613</v>
      </c>
    </row>
    <row r="258" spans="1:3">
      <c r="A258">
        <v>256</v>
      </c>
      <c r="B258">
        <v>14068064.4620894</v>
      </c>
      <c r="C258">
        <v>23060169.3868613</v>
      </c>
    </row>
    <row r="259" spans="1:3">
      <c r="A259">
        <v>257</v>
      </c>
      <c r="B259">
        <v>14055981.7339121</v>
      </c>
      <c r="C259">
        <v>23060169.3868613</v>
      </c>
    </row>
    <row r="260" spans="1:3">
      <c r="A260">
        <v>258</v>
      </c>
      <c r="B260">
        <v>14044143.9329932</v>
      </c>
      <c r="C260">
        <v>23060169.3868613</v>
      </c>
    </row>
    <row r="261" spans="1:3">
      <c r="A261">
        <v>259</v>
      </c>
      <c r="B261">
        <v>14031586.4881893</v>
      </c>
      <c r="C261">
        <v>23060169.3868613</v>
      </c>
    </row>
    <row r="262" spans="1:3">
      <c r="A262">
        <v>260</v>
      </c>
      <c r="B262">
        <v>14020253.8614027</v>
      </c>
      <c r="C262">
        <v>23060169.3868613</v>
      </c>
    </row>
    <row r="263" spans="1:3">
      <c r="A263">
        <v>261</v>
      </c>
      <c r="B263">
        <v>14008081.3435302</v>
      </c>
      <c r="C263">
        <v>23060169.3868613</v>
      </c>
    </row>
    <row r="264" spans="1:3">
      <c r="A264">
        <v>262</v>
      </c>
      <c r="B264">
        <v>13996619.4913564</v>
      </c>
      <c r="C264">
        <v>23060169.3868613</v>
      </c>
    </row>
    <row r="265" spans="1:3">
      <c r="A265">
        <v>263</v>
      </c>
      <c r="B265">
        <v>13984887.1899305</v>
      </c>
      <c r="C265">
        <v>23060169.3868613</v>
      </c>
    </row>
    <row r="266" spans="1:3">
      <c r="A266">
        <v>264</v>
      </c>
      <c r="B266">
        <v>13972981.4361527</v>
      </c>
      <c r="C266">
        <v>23060169.3868613</v>
      </c>
    </row>
    <row r="267" spans="1:3">
      <c r="A267">
        <v>265</v>
      </c>
      <c r="B267">
        <v>13961962.0355111</v>
      </c>
      <c r="C267">
        <v>23060169.3868613</v>
      </c>
    </row>
    <row r="268" spans="1:3">
      <c r="A268">
        <v>266</v>
      </c>
      <c r="B268">
        <v>13950172.3206584</v>
      </c>
      <c r="C268">
        <v>23060169.3868613</v>
      </c>
    </row>
    <row r="269" spans="1:3">
      <c r="A269">
        <v>267</v>
      </c>
      <c r="B269">
        <v>13939056.8923082</v>
      </c>
      <c r="C269">
        <v>23060169.3868613</v>
      </c>
    </row>
    <row r="270" spans="1:3">
      <c r="A270">
        <v>268</v>
      </c>
      <c r="B270">
        <v>13927545.4262389</v>
      </c>
      <c r="C270">
        <v>23060169.3868613</v>
      </c>
    </row>
    <row r="271" spans="1:3">
      <c r="A271">
        <v>269</v>
      </c>
      <c r="B271">
        <v>13916528.1528793</v>
      </c>
      <c r="C271">
        <v>23060169.3868613</v>
      </c>
    </row>
    <row r="272" spans="1:3">
      <c r="A272">
        <v>270</v>
      </c>
      <c r="B272">
        <v>13905786.3984496</v>
      </c>
      <c r="C272">
        <v>23060169.3868613</v>
      </c>
    </row>
    <row r="273" spans="1:3">
      <c r="A273">
        <v>271</v>
      </c>
      <c r="B273">
        <v>13894178.3035065</v>
      </c>
      <c r="C273">
        <v>23060169.3868613</v>
      </c>
    </row>
    <row r="274" spans="1:3">
      <c r="A274">
        <v>272</v>
      </c>
      <c r="B274">
        <v>13883935.9254736</v>
      </c>
      <c r="C274">
        <v>23060169.3868613</v>
      </c>
    </row>
    <row r="275" spans="1:3">
      <c r="A275">
        <v>273</v>
      </c>
      <c r="B275">
        <v>13872751.9440123</v>
      </c>
      <c r="C275">
        <v>23060169.3868613</v>
      </c>
    </row>
    <row r="276" spans="1:3">
      <c r="A276">
        <v>274</v>
      </c>
      <c r="B276">
        <v>13862334.9324733</v>
      </c>
      <c r="C276">
        <v>23060169.3868613</v>
      </c>
    </row>
    <row r="277" spans="1:3">
      <c r="A277">
        <v>275</v>
      </c>
      <c r="B277">
        <v>13851585.311357</v>
      </c>
      <c r="C277">
        <v>23060169.3868613</v>
      </c>
    </row>
    <row r="278" spans="1:3">
      <c r="A278">
        <v>276</v>
      </c>
      <c r="B278">
        <v>13840607.8246988</v>
      </c>
      <c r="C278">
        <v>23060169.3868613</v>
      </c>
    </row>
    <row r="279" spans="1:3">
      <c r="A279">
        <v>277</v>
      </c>
      <c r="B279">
        <v>13830661.4608692</v>
      </c>
      <c r="C279">
        <v>23060169.3868613</v>
      </c>
    </row>
    <row r="280" spans="1:3">
      <c r="A280">
        <v>278</v>
      </c>
      <c r="B280">
        <v>13819779.3458752</v>
      </c>
      <c r="C280">
        <v>23060169.3868613</v>
      </c>
    </row>
    <row r="281" spans="1:3">
      <c r="A281">
        <v>279</v>
      </c>
      <c r="B281">
        <v>13809674.9284977</v>
      </c>
      <c r="C281">
        <v>23060169.3868613</v>
      </c>
    </row>
    <row r="282" spans="1:3">
      <c r="A282">
        <v>280</v>
      </c>
      <c r="B282">
        <v>13799075.647698</v>
      </c>
      <c r="C282">
        <v>23060169.3868613</v>
      </c>
    </row>
    <row r="283" spans="1:3">
      <c r="A283">
        <v>281</v>
      </c>
      <c r="B283">
        <v>13789035.1917038</v>
      </c>
      <c r="C283">
        <v>23060169.3868613</v>
      </c>
    </row>
    <row r="284" spans="1:3">
      <c r="A284">
        <v>282</v>
      </c>
      <c r="B284">
        <v>13779324.2892903</v>
      </c>
      <c r="C284">
        <v>23060169.3868613</v>
      </c>
    </row>
    <row r="285" spans="1:3">
      <c r="A285">
        <v>283</v>
      </c>
      <c r="B285">
        <v>13768546.8747488</v>
      </c>
      <c r="C285">
        <v>23060169.3868613</v>
      </c>
    </row>
    <row r="286" spans="1:3">
      <c r="A286">
        <v>284</v>
      </c>
      <c r="B286">
        <v>13759345.9689431</v>
      </c>
      <c r="C286">
        <v>23060169.3868613</v>
      </c>
    </row>
    <row r="287" spans="1:3">
      <c r="A287">
        <v>285</v>
      </c>
      <c r="B287">
        <v>13749055.0994218</v>
      </c>
      <c r="C287">
        <v>23060169.3868613</v>
      </c>
    </row>
    <row r="288" spans="1:3">
      <c r="A288">
        <v>286</v>
      </c>
      <c r="B288">
        <v>13739628.1759888</v>
      </c>
      <c r="C288">
        <v>23060169.3868613</v>
      </c>
    </row>
    <row r="289" spans="1:3">
      <c r="A289">
        <v>287</v>
      </c>
      <c r="B289">
        <v>13729787.3641924</v>
      </c>
      <c r="C289">
        <v>23060169.3868613</v>
      </c>
    </row>
    <row r="290" spans="1:3">
      <c r="A290">
        <v>288</v>
      </c>
      <c r="B290">
        <v>13719640.0575525</v>
      </c>
      <c r="C290">
        <v>23060169.3868613</v>
      </c>
    </row>
    <row r="291" spans="1:3">
      <c r="A291">
        <v>289</v>
      </c>
      <c r="B291">
        <v>13710743.1814668</v>
      </c>
      <c r="C291">
        <v>23060169.3868613</v>
      </c>
    </row>
    <row r="292" spans="1:3">
      <c r="A292">
        <v>290</v>
      </c>
      <c r="B292">
        <v>13700680.205428</v>
      </c>
      <c r="C292">
        <v>23060169.3868613</v>
      </c>
    </row>
    <row r="293" spans="1:3">
      <c r="A293">
        <v>291</v>
      </c>
      <c r="B293">
        <v>13691554.2964265</v>
      </c>
      <c r="C293">
        <v>23060169.3868613</v>
      </c>
    </row>
    <row r="294" spans="1:3">
      <c r="A294">
        <v>292</v>
      </c>
      <c r="B294">
        <v>13681792.7767273</v>
      </c>
      <c r="C294">
        <v>23060169.3868613</v>
      </c>
    </row>
    <row r="295" spans="1:3">
      <c r="A295">
        <v>293</v>
      </c>
      <c r="B295">
        <v>13672689.0885238</v>
      </c>
      <c r="C295">
        <v>23060169.3868613</v>
      </c>
    </row>
    <row r="296" spans="1:3">
      <c r="A296">
        <v>294</v>
      </c>
      <c r="B296">
        <v>13664008.0594174</v>
      </c>
      <c r="C296">
        <v>23060169.3868613</v>
      </c>
    </row>
    <row r="297" spans="1:3">
      <c r="A297">
        <v>295</v>
      </c>
      <c r="B297">
        <v>13653968.4547524</v>
      </c>
      <c r="C297">
        <v>23060169.3868613</v>
      </c>
    </row>
    <row r="298" spans="1:3">
      <c r="A298">
        <v>296</v>
      </c>
      <c r="B298">
        <v>13645831.691375</v>
      </c>
      <c r="C298">
        <v>23060169.3868613</v>
      </c>
    </row>
    <row r="299" spans="1:3">
      <c r="A299">
        <v>297</v>
      </c>
      <c r="B299">
        <v>13636379.6496222</v>
      </c>
      <c r="C299">
        <v>23060169.3868613</v>
      </c>
    </row>
    <row r="300" spans="1:3">
      <c r="A300">
        <v>298</v>
      </c>
      <c r="B300">
        <v>13627955.5024152</v>
      </c>
      <c r="C300">
        <v>23060169.3868613</v>
      </c>
    </row>
    <row r="301" spans="1:3">
      <c r="A301">
        <v>299</v>
      </c>
      <c r="B301">
        <v>13619001.8589712</v>
      </c>
      <c r="C301">
        <v>23060169.3868613</v>
      </c>
    </row>
    <row r="302" spans="1:3">
      <c r="A302">
        <v>300</v>
      </c>
      <c r="B302">
        <v>13609619.5327481</v>
      </c>
      <c r="C302">
        <v>23060169.3868613</v>
      </c>
    </row>
    <row r="303" spans="1:3">
      <c r="A303">
        <v>301</v>
      </c>
      <c r="B303">
        <v>13601839.1577343</v>
      </c>
      <c r="C303">
        <v>23060169.3868613</v>
      </c>
    </row>
    <row r="304" spans="1:3">
      <c r="A304">
        <v>302</v>
      </c>
      <c r="B304">
        <v>13592545.8003658</v>
      </c>
      <c r="C304">
        <v>23060169.3868613</v>
      </c>
    </row>
    <row r="305" spans="1:3">
      <c r="A305">
        <v>303</v>
      </c>
      <c r="B305">
        <v>13584449.965982</v>
      </c>
      <c r="C305">
        <v>23060169.3868613</v>
      </c>
    </row>
    <row r="306" spans="1:3">
      <c r="A306">
        <v>304</v>
      </c>
      <c r="B306">
        <v>13575499.4248094</v>
      </c>
      <c r="C306">
        <v>23060169.3868613</v>
      </c>
    </row>
    <row r="307" spans="1:3">
      <c r="A307">
        <v>305</v>
      </c>
      <c r="B307">
        <v>13567367.3530518</v>
      </c>
      <c r="C307">
        <v>23060169.3868613</v>
      </c>
    </row>
    <row r="308" spans="1:3">
      <c r="A308">
        <v>306</v>
      </c>
      <c r="B308">
        <v>13559825.2000918</v>
      </c>
      <c r="C308">
        <v>23060169.3868613</v>
      </c>
    </row>
    <row r="309" spans="1:3">
      <c r="A309">
        <v>307</v>
      </c>
      <c r="B309">
        <v>13550461.5797203</v>
      </c>
      <c r="C309">
        <v>23060169.3868613</v>
      </c>
    </row>
    <row r="310" spans="1:3">
      <c r="A310">
        <v>308</v>
      </c>
      <c r="B310">
        <v>13543538.1613265</v>
      </c>
      <c r="C310">
        <v>23060169.3868613</v>
      </c>
    </row>
    <row r="311" spans="1:3">
      <c r="A311">
        <v>309</v>
      </c>
      <c r="B311">
        <v>13534934.9533579</v>
      </c>
      <c r="C311">
        <v>23060169.3868613</v>
      </c>
    </row>
    <row r="312" spans="1:3">
      <c r="A312">
        <v>310</v>
      </c>
      <c r="B312">
        <v>13527651.0261062</v>
      </c>
      <c r="C312">
        <v>23060169.3868613</v>
      </c>
    </row>
    <row r="313" spans="1:3">
      <c r="A313">
        <v>311</v>
      </c>
      <c r="B313">
        <v>13519655.3311541</v>
      </c>
      <c r="C313">
        <v>23060169.3868613</v>
      </c>
    </row>
    <row r="314" spans="1:3">
      <c r="A314">
        <v>312</v>
      </c>
      <c r="B314">
        <v>13511022.2143541</v>
      </c>
      <c r="C314">
        <v>23060169.3868613</v>
      </c>
    </row>
    <row r="315" spans="1:3">
      <c r="A315">
        <v>313</v>
      </c>
      <c r="B315">
        <v>13504606.6193083</v>
      </c>
      <c r="C315">
        <v>23060169.3868613</v>
      </c>
    </row>
    <row r="316" spans="1:3">
      <c r="A316">
        <v>314</v>
      </c>
      <c r="B316">
        <v>13496101.3087753</v>
      </c>
      <c r="C316">
        <v>23060169.3868613</v>
      </c>
    </row>
    <row r="317" spans="1:3">
      <c r="A317">
        <v>315</v>
      </c>
      <c r="B317">
        <v>13489262.2236505</v>
      </c>
      <c r="C317">
        <v>23060169.3868613</v>
      </c>
    </row>
    <row r="318" spans="1:3">
      <c r="A318">
        <v>316</v>
      </c>
      <c r="B318">
        <v>13481185.1372185</v>
      </c>
      <c r="C318">
        <v>23060169.3868613</v>
      </c>
    </row>
    <row r="319" spans="1:3">
      <c r="A319">
        <v>317</v>
      </c>
      <c r="B319">
        <v>13474214.7143633</v>
      </c>
      <c r="C319">
        <v>23060169.3868613</v>
      </c>
    </row>
    <row r="320" spans="1:3">
      <c r="A320">
        <v>318</v>
      </c>
      <c r="B320">
        <v>13468166.6942212</v>
      </c>
      <c r="C320">
        <v>23060169.3868613</v>
      </c>
    </row>
    <row r="321" spans="1:3">
      <c r="A321">
        <v>319</v>
      </c>
      <c r="B321">
        <v>13459476.7498308</v>
      </c>
      <c r="C321">
        <v>23060169.3868613</v>
      </c>
    </row>
    <row r="322" spans="1:3">
      <c r="A322">
        <v>320</v>
      </c>
      <c r="B322">
        <v>13454199.8512886</v>
      </c>
      <c r="C322">
        <v>23060169.3868613</v>
      </c>
    </row>
    <row r="323" spans="1:3">
      <c r="A323">
        <v>321</v>
      </c>
      <c r="B323">
        <v>13446595.6565869</v>
      </c>
      <c r="C323">
        <v>23060169.3868613</v>
      </c>
    </row>
    <row r="324" spans="1:3">
      <c r="A324">
        <v>322</v>
      </c>
      <c r="B324">
        <v>13440895.6047374</v>
      </c>
      <c r="C324">
        <v>23060169.3868613</v>
      </c>
    </row>
    <row r="325" spans="1:3">
      <c r="A325">
        <v>323</v>
      </c>
      <c r="B325">
        <v>13434154.7696522</v>
      </c>
      <c r="C325">
        <v>23060169.3868613</v>
      </c>
    </row>
    <row r="326" spans="1:3">
      <c r="A326">
        <v>324</v>
      </c>
      <c r="B326">
        <v>13426368.2317873</v>
      </c>
      <c r="C326">
        <v>23060169.3868613</v>
      </c>
    </row>
    <row r="327" spans="1:3">
      <c r="A327">
        <v>325</v>
      </c>
      <c r="B327">
        <v>13422031.1553896</v>
      </c>
      <c r="C327">
        <v>23060169.3868613</v>
      </c>
    </row>
    <row r="328" spans="1:3">
      <c r="A328">
        <v>326</v>
      </c>
      <c r="B328">
        <v>13414505.4269668</v>
      </c>
      <c r="C328">
        <v>23060169.3868613</v>
      </c>
    </row>
    <row r="329" spans="1:3">
      <c r="A329">
        <v>327</v>
      </c>
      <c r="B329">
        <v>13409630.8956158</v>
      </c>
      <c r="C329">
        <v>23060169.3868613</v>
      </c>
    </row>
    <row r="330" spans="1:3">
      <c r="A330">
        <v>328</v>
      </c>
      <c r="B330">
        <v>13402724.0921813</v>
      </c>
      <c r="C330">
        <v>23060169.3868613</v>
      </c>
    </row>
    <row r="331" spans="1:3">
      <c r="A331">
        <v>329</v>
      </c>
      <c r="B331">
        <v>13397540.7502566</v>
      </c>
      <c r="C331">
        <v>23060169.3868613</v>
      </c>
    </row>
    <row r="332" spans="1:3">
      <c r="A332">
        <v>330</v>
      </c>
      <c r="B332">
        <v>13394076.8937321</v>
      </c>
      <c r="C332">
        <v>23060169.3868613</v>
      </c>
    </row>
    <row r="333" spans="1:3">
      <c r="A333">
        <v>331</v>
      </c>
      <c r="B333">
        <v>13386243.4191462</v>
      </c>
      <c r="C333">
        <v>23060169.3868613</v>
      </c>
    </row>
    <row r="334" spans="1:3">
      <c r="A334">
        <v>332</v>
      </c>
      <c r="B334">
        <v>13383830.7512597</v>
      </c>
      <c r="C334">
        <v>23060169.3868613</v>
      </c>
    </row>
    <row r="335" spans="1:3">
      <c r="A335">
        <v>333</v>
      </c>
      <c r="B335">
        <v>13377766.2441106</v>
      </c>
      <c r="C335">
        <v>23060169.3868613</v>
      </c>
    </row>
    <row r="336" spans="1:3">
      <c r="A336">
        <v>334</v>
      </c>
      <c r="B336">
        <v>13375115.1465243</v>
      </c>
      <c r="C336">
        <v>23060169.3868613</v>
      </c>
    </row>
    <row r="337" spans="1:3">
      <c r="A337">
        <v>335</v>
      </c>
      <c r="B337">
        <v>13370721.1101202</v>
      </c>
      <c r="C337">
        <v>23060169.3868613</v>
      </c>
    </row>
    <row r="338" spans="1:3">
      <c r="A338">
        <v>336</v>
      </c>
      <c r="B338">
        <v>13364287.882304</v>
      </c>
      <c r="C338">
        <v>23060169.3868613</v>
      </c>
    </row>
    <row r="339" spans="1:3">
      <c r="A339">
        <v>337</v>
      </c>
      <c r="B339">
        <v>13364304.3610874</v>
      </c>
      <c r="C339">
        <v>23060169.3868613</v>
      </c>
    </row>
    <row r="340" spans="1:3">
      <c r="A340">
        <v>338</v>
      </c>
      <c r="B340">
        <v>13358504.9113112</v>
      </c>
      <c r="C340">
        <v>23060169.3868613</v>
      </c>
    </row>
    <row r="341" spans="1:3">
      <c r="A341">
        <v>339</v>
      </c>
      <c r="B341">
        <v>13358100.2489405</v>
      </c>
      <c r="C341">
        <v>23060169.3868613</v>
      </c>
    </row>
    <row r="342" spans="1:3">
      <c r="A342">
        <v>340</v>
      </c>
      <c r="B342">
        <v>13353439.5419829</v>
      </c>
      <c r="C342">
        <v>23060169.3868613</v>
      </c>
    </row>
    <row r="343" spans="1:3">
      <c r="A343">
        <v>341</v>
      </c>
      <c r="B343">
        <v>13351879.6115386</v>
      </c>
      <c r="C343">
        <v>23060169.3868613</v>
      </c>
    </row>
    <row r="344" spans="1:3">
      <c r="A344">
        <v>342</v>
      </c>
      <c r="B344">
        <v>13353865.1918688</v>
      </c>
      <c r="C344">
        <v>23060169.3868613</v>
      </c>
    </row>
    <row r="345" spans="1:3">
      <c r="A345">
        <v>343</v>
      </c>
      <c r="B345">
        <v>13350784.9073506</v>
      </c>
      <c r="C345">
        <v>23060169.3868613</v>
      </c>
    </row>
    <row r="346" spans="1:3">
      <c r="A346">
        <v>344</v>
      </c>
      <c r="B346">
        <v>13355456.1103431</v>
      </c>
      <c r="C346">
        <v>23060169.3868613</v>
      </c>
    </row>
    <row r="347" spans="1:3">
      <c r="A347">
        <v>345</v>
      </c>
      <c r="B347">
        <v>13356420.8524012</v>
      </c>
      <c r="C347">
        <v>23060169.3868613</v>
      </c>
    </row>
    <row r="348" spans="1:3">
      <c r="A348">
        <v>346</v>
      </c>
      <c r="B348">
        <v>13350684.1800726</v>
      </c>
      <c r="C348">
        <v>23060169.3868613</v>
      </c>
    </row>
    <row r="349" spans="1:3">
      <c r="A349">
        <v>347</v>
      </c>
      <c r="B349">
        <v>13352754.179639</v>
      </c>
      <c r="C349">
        <v>23060169.3868613</v>
      </c>
    </row>
    <row r="350" spans="1:3">
      <c r="A350">
        <v>348</v>
      </c>
      <c r="B350">
        <v>13356623.9449735</v>
      </c>
      <c r="C350">
        <v>23060169.3868613</v>
      </c>
    </row>
    <row r="351" spans="1:3">
      <c r="A351">
        <v>349</v>
      </c>
      <c r="B351">
        <v>13353168.8755882</v>
      </c>
      <c r="C351">
        <v>23060169.3868613</v>
      </c>
    </row>
    <row r="352" spans="1:3">
      <c r="A352">
        <v>350</v>
      </c>
      <c r="B352">
        <v>13356212.4070799</v>
      </c>
      <c r="C352">
        <v>23060169.3868613</v>
      </c>
    </row>
    <row r="353" spans="1:3">
      <c r="A353">
        <v>351</v>
      </c>
      <c r="B353">
        <v>13353582.2000077</v>
      </c>
      <c r="C353">
        <v>23060169.3868613</v>
      </c>
    </row>
    <row r="354" spans="1:3">
      <c r="A354">
        <v>352</v>
      </c>
      <c r="B354">
        <v>13353111.7611236</v>
      </c>
      <c r="C354">
        <v>23060169.3868613</v>
      </c>
    </row>
    <row r="355" spans="1:3">
      <c r="A355">
        <v>353</v>
      </c>
      <c r="B355">
        <v>13353061.7651872</v>
      </c>
      <c r="C355">
        <v>23060169.3868613</v>
      </c>
    </row>
    <row r="356" spans="1:3">
      <c r="A356">
        <v>354</v>
      </c>
      <c r="B356">
        <v>13353831.2983289</v>
      </c>
      <c r="C356">
        <v>23060169.3868613</v>
      </c>
    </row>
    <row r="357" spans="1:3">
      <c r="A357">
        <v>355</v>
      </c>
      <c r="B357">
        <v>13354095.8351216</v>
      </c>
      <c r="C357">
        <v>23060169.3868613</v>
      </c>
    </row>
    <row r="358" spans="1:3">
      <c r="A358">
        <v>356</v>
      </c>
      <c r="B358">
        <v>13354808.3725532</v>
      </c>
      <c r="C358">
        <v>23060169.3868613</v>
      </c>
    </row>
    <row r="359" spans="1:3">
      <c r="A359">
        <v>357</v>
      </c>
      <c r="B359">
        <v>13354542.5125836</v>
      </c>
      <c r="C359">
        <v>23060169.3868613</v>
      </c>
    </row>
    <row r="360" spans="1:3">
      <c r="A360">
        <v>358</v>
      </c>
      <c r="B360">
        <v>13355362.9395135</v>
      </c>
      <c r="C360">
        <v>23060169.3868613</v>
      </c>
    </row>
    <row r="361" spans="1:3">
      <c r="A361">
        <v>359</v>
      </c>
      <c r="B361">
        <v>13355736.6084821</v>
      </c>
      <c r="C361">
        <v>23060169.3868613</v>
      </c>
    </row>
    <row r="362" spans="1:3">
      <c r="A362">
        <v>360</v>
      </c>
      <c r="B362">
        <v>13355702.8827308</v>
      </c>
      <c r="C362">
        <v>23060169.3868613</v>
      </c>
    </row>
    <row r="363" spans="1:3">
      <c r="A363">
        <v>361</v>
      </c>
      <c r="B363">
        <v>13356274.7365572</v>
      </c>
      <c r="C363">
        <v>23060169.3868613</v>
      </c>
    </row>
    <row r="364" spans="1:3">
      <c r="A364">
        <v>362</v>
      </c>
      <c r="B364">
        <v>13356046.8315863</v>
      </c>
      <c r="C364">
        <v>23060169.3868613</v>
      </c>
    </row>
    <row r="365" spans="1:3">
      <c r="A365">
        <v>363</v>
      </c>
      <c r="B365">
        <v>13355601.2599969</v>
      </c>
      <c r="C365">
        <v>23060169.3868613</v>
      </c>
    </row>
    <row r="366" spans="1:3">
      <c r="A366">
        <v>364</v>
      </c>
      <c r="B366">
        <v>13355128.4402926</v>
      </c>
      <c r="C366">
        <v>23060169.3868613</v>
      </c>
    </row>
    <row r="367" spans="1:3">
      <c r="A367">
        <v>365</v>
      </c>
      <c r="B367">
        <v>13355716.9729115</v>
      </c>
      <c r="C367">
        <v>23060169.3868613</v>
      </c>
    </row>
    <row r="368" spans="1:3">
      <c r="A368">
        <v>366</v>
      </c>
      <c r="B368">
        <v>13355660.3636623</v>
      </c>
      <c r="C368">
        <v>23060169.3868613</v>
      </c>
    </row>
    <row r="369" spans="1:3">
      <c r="A369">
        <v>367</v>
      </c>
      <c r="B369">
        <v>13355536.6097098</v>
      </c>
      <c r="C369">
        <v>23060169.3868613</v>
      </c>
    </row>
    <row r="370" spans="1:3">
      <c r="A370">
        <v>368</v>
      </c>
      <c r="B370">
        <v>13355421.5677395</v>
      </c>
      <c r="C370">
        <v>23060169.3868613</v>
      </c>
    </row>
    <row r="371" spans="1:3">
      <c r="A371">
        <v>369</v>
      </c>
      <c r="B371">
        <v>13355420.8585751</v>
      </c>
      <c r="C371">
        <v>23060169.3868613</v>
      </c>
    </row>
    <row r="372" spans="1:3">
      <c r="A372">
        <v>370</v>
      </c>
      <c r="B372">
        <v>13355389.5546856</v>
      </c>
      <c r="C372">
        <v>23060169.3868613</v>
      </c>
    </row>
    <row r="373" spans="1:3">
      <c r="A373">
        <v>371</v>
      </c>
      <c r="B373">
        <v>13355467.997207</v>
      </c>
      <c r="C373">
        <v>23060169.3868613</v>
      </c>
    </row>
    <row r="374" spans="1:3">
      <c r="A374">
        <v>372</v>
      </c>
      <c r="B374">
        <v>13355302.3326526</v>
      </c>
      <c r="C374">
        <v>23060169.3868613</v>
      </c>
    </row>
    <row r="375" spans="1:3">
      <c r="A375">
        <v>373</v>
      </c>
      <c r="B375">
        <v>13355260.0024024</v>
      </c>
      <c r="C375">
        <v>23060169.3868613</v>
      </c>
    </row>
    <row r="376" spans="1:3">
      <c r="A376">
        <v>374</v>
      </c>
      <c r="B376">
        <v>13355109.1359044</v>
      </c>
      <c r="C376">
        <v>23060169.3868613</v>
      </c>
    </row>
    <row r="377" spans="1:3">
      <c r="A377">
        <v>375</v>
      </c>
      <c r="B377">
        <v>13355337.9322251</v>
      </c>
      <c r="C377">
        <v>23060169.3868613</v>
      </c>
    </row>
    <row r="378" spans="1:3">
      <c r="A378">
        <v>376</v>
      </c>
      <c r="B378">
        <v>13355257.1449628</v>
      </c>
      <c r="C378">
        <v>23060169.3868613</v>
      </c>
    </row>
    <row r="379" spans="1:3">
      <c r="A379">
        <v>377</v>
      </c>
      <c r="B379">
        <v>13355197.8760648</v>
      </c>
      <c r="C379">
        <v>23060169.3868613</v>
      </c>
    </row>
    <row r="380" spans="1:3">
      <c r="A380">
        <v>378</v>
      </c>
      <c r="B380">
        <v>13355272.914114</v>
      </c>
      <c r="C380">
        <v>23060169.3868613</v>
      </c>
    </row>
    <row r="381" spans="1:3">
      <c r="A381">
        <v>379</v>
      </c>
      <c r="B381">
        <v>13355343.2834319</v>
      </c>
      <c r="C381">
        <v>23060169.3868613</v>
      </c>
    </row>
    <row r="382" spans="1:3">
      <c r="A382">
        <v>380</v>
      </c>
      <c r="B382">
        <v>13355284.8261491</v>
      </c>
      <c r="C382">
        <v>23060169.3868613</v>
      </c>
    </row>
    <row r="383" spans="1:3">
      <c r="A383">
        <v>381</v>
      </c>
      <c r="B383">
        <v>13355367.4118966</v>
      </c>
      <c r="C383">
        <v>23060169.3868613</v>
      </c>
    </row>
    <row r="384" spans="1:3">
      <c r="A384">
        <v>382</v>
      </c>
      <c r="B384">
        <v>13355365.1137809</v>
      </c>
      <c r="C384">
        <v>23060169.3868613</v>
      </c>
    </row>
    <row r="385" spans="1:3">
      <c r="A385">
        <v>383</v>
      </c>
      <c r="B385">
        <v>13355363.4747554</v>
      </c>
      <c r="C385">
        <v>23060169.3868613</v>
      </c>
    </row>
    <row r="386" spans="1:3">
      <c r="A386">
        <v>384</v>
      </c>
      <c r="B386">
        <v>13355349.7458089</v>
      </c>
      <c r="C386">
        <v>23060169.3868613</v>
      </c>
    </row>
    <row r="387" spans="1:3">
      <c r="A387">
        <v>385</v>
      </c>
      <c r="B387">
        <v>13355377.9514785</v>
      </c>
      <c r="C387">
        <v>23060169.3868613</v>
      </c>
    </row>
    <row r="388" spans="1:3">
      <c r="A388">
        <v>386</v>
      </c>
      <c r="B388">
        <v>13355321.7244649</v>
      </c>
      <c r="C388">
        <v>23060169.3868613</v>
      </c>
    </row>
    <row r="389" spans="1:3">
      <c r="A389">
        <v>387</v>
      </c>
      <c r="B389">
        <v>13355290.0631068</v>
      </c>
      <c r="C389">
        <v>23060169.3868613</v>
      </c>
    </row>
    <row r="390" spans="1:3">
      <c r="A390">
        <v>388</v>
      </c>
      <c r="B390">
        <v>13355287.4548204</v>
      </c>
      <c r="C390">
        <v>23060169.3868613</v>
      </c>
    </row>
    <row r="391" spans="1:3">
      <c r="A391">
        <v>389</v>
      </c>
      <c r="B391">
        <v>13355296.4332174</v>
      </c>
      <c r="C391">
        <v>23060169.3868613</v>
      </c>
    </row>
    <row r="392" spans="1:3">
      <c r="A392">
        <v>390</v>
      </c>
      <c r="B392">
        <v>13355265.5134333</v>
      </c>
      <c r="C392">
        <v>23060169.3868613</v>
      </c>
    </row>
    <row r="393" spans="1:3">
      <c r="A393">
        <v>391</v>
      </c>
      <c r="B393">
        <v>13355260.7717981</v>
      </c>
      <c r="C393">
        <v>23060169.3868613</v>
      </c>
    </row>
    <row r="394" spans="1:3">
      <c r="A394">
        <v>392</v>
      </c>
      <c r="B394">
        <v>13355265.7569033</v>
      </c>
      <c r="C394">
        <v>23060169.3868613</v>
      </c>
    </row>
    <row r="395" spans="1:3">
      <c r="A395">
        <v>393</v>
      </c>
      <c r="B395">
        <v>13355253.25744</v>
      </c>
      <c r="C395">
        <v>23060169.3868613</v>
      </c>
    </row>
    <row r="396" spans="1:3">
      <c r="A396">
        <v>394</v>
      </c>
      <c r="B396">
        <v>13355257.2333896</v>
      </c>
      <c r="C396">
        <v>23060169.3868613</v>
      </c>
    </row>
    <row r="397" spans="1:3">
      <c r="A397">
        <v>395</v>
      </c>
      <c r="B397">
        <v>13355261.9591496</v>
      </c>
      <c r="C397">
        <v>23060169.3868613</v>
      </c>
    </row>
    <row r="398" spans="1:3">
      <c r="A398">
        <v>396</v>
      </c>
      <c r="B398">
        <v>13355266.8931279</v>
      </c>
      <c r="C398">
        <v>23060169.3868613</v>
      </c>
    </row>
    <row r="399" spans="1:3">
      <c r="A399">
        <v>397</v>
      </c>
      <c r="B399">
        <v>13355281.6807659</v>
      </c>
      <c r="C399">
        <v>23060169.3868613</v>
      </c>
    </row>
    <row r="400" spans="1:3">
      <c r="A400">
        <v>398</v>
      </c>
      <c r="B400">
        <v>13355287.0479606</v>
      </c>
      <c r="C400">
        <v>23060169.3868613</v>
      </c>
    </row>
    <row r="401" spans="1:3">
      <c r="A401">
        <v>399</v>
      </c>
      <c r="B401">
        <v>13355288.5886113</v>
      </c>
      <c r="C401">
        <v>23060169.3868613</v>
      </c>
    </row>
    <row r="402" spans="1:3">
      <c r="A402">
        <v>400</v>
      </c>
      <c r="B402">
        <v>13355290.1692628</v>
      </c>
      <c r="C402">
        <v>23060169.3868613</v>
      </c>
    </row>
    <row r="403" spans="1:3">
      <c r="A403">
        <v>401</v>
      </c>
      <c r="B403">
        <v>13355295.67192</v>
      </c>
      <c r="C403">
        <v>23060169.3868613</v>
      </c>
    </row>
    <row r="404" spans="1:3">
      <c r="A404">
        <v>402</v>
      </c>
      <c r="B404">
        <v>13355297.9635534</v>
      </c>
      <c r="C404">
        <v>23060169.3868613</v>
      </c>
    </row>
    <row r="405" spans="1:3">
      <c r="A405">
        <v>403</v>
      </c>
      <c r="B405">
        <v>13355291.660026</v>
      </c>
      <c r="C405">
        <v>23060169.3868613</v>
      </c>
    </row>
    <row r="406" spans="1:3">
      <c r="A406">
        <v>404</v>
      </c>
      <c r="B406">
        <v>13355288.6454461</v>
      </c>
      <c r="C406">
        <v>23060169.3868613</v>
      </c>
    </row>
    <row r="407" spans="1:3">
      <c r="A407">
        <v>405</v>
      </c>
      <c r="B407">
        <v>13355288.7736411</v>
      </c>
      <c r="C407">
        <v>23060169.3868613</v>
      </c>
    </row>
    <row r="408" spans="1:3">
      <c r="A408">
        <v>406</v>
      </c>
      <c r="B408">
        <v>13355288.6036422</v>
      </c>
      <c r="C408">
        <v>23060169.3868613</v>
      </c>
    </row>
    <row r="409" spans="1:3">
      <c r="A409">
        <v>407</v>
      </c>
      <c r="B409">
        <v>13355290.5776489</v>
      </c>
      <c r="C409">
        <v>23060169.3868613</v>
      </c>
    </row>
    <row r="410" spans="1:3">
      <c r="A410">
        <v>408</v>
      </c>
      <c r="B410">
        <v>13355281.9180973</v>
      </c>
      <c r="C410">
        <v>23060169.3868613</v>
      </c>
    </row>
    <row r="411" spans="1:3">
      <c r="A411">
        <v>409</v>
      </c>
      <c r="B411">
        <v>13355290.711554</v>
      </c>
      <c r="C411">
        <v>23060169.3868613</v>
      </c>
    </row>
    <row r="412" spans="1:3">
      <c r="A412">
        <v>410</v>
      </c>
      <c r="B412">
        <v>13355290.6453747</v>
      </c>
      <c r="C412">
        <v>23060169.3868613</v>
      </c>
    </row>
    <row r="413" spans="1:3">
      <c r="A413">
        <v>411</v>
      </c>
      <c r="B413">
        <v>13355291.4725439</v>
      </c>
      <c r="C413">
        <v>23060169.3868613</v>
      </c>
    </row>
    <row r="414" spans="1:3">
      <c r="A414">
        <v>412</v>
      </c>
      <c r="B414">
        <v>13355289.6816803</v>
      </c>
      <c r="C414">
        <v>23060169.3868613</v>
      </c>
    </row>
    <row r="415" spans="1:3">
      <c r="A415">
        <v>413</v>
      </c>
      <c r="B415">
        <v>13355291.6829056</v>
      </c>
      <c r="C415">
        <v>23060169.3868613</v>
      </c>
    </row>
    <row r="416" spans="1:3">
      <c r="A416">
        <v>414</v>
      </c>
      <c r="B416">
        <v>13355290.5199903</v>
      </c>
      <c r="C416">
        <v>23060169.3868613</v>
      </c>
    </row>
    <row r="417" spans="1:3">
      <c r="A417">
        <v>415</v>
      </c>
      <c r="B417">
        <v>13355286.5602545</v>
      </c>
      <c r="C417">
        <v>23060169.3868613</v>
      </c>
    </row>
    <row r="418" spans="1:3">
      <c r="A418">
        <v>416</v>
      </c>
      <c r="B418">
        <v>13355289.2263405</v>
      </c>
      <c r="C418">
        <v>23060169.3868613</v>
      </c>
    </row>
    <row r="419" spans="1:3">
      <c r="A419">
        <v>417</v>
      </c>
      <c r="B419">
        <v>13355288.6298879</v>
      </c>
      <c r="C419">
        <v>23060169.3868613</v>
      </c>
    </row>
    <row r="420" spans="1:3">
      <c r="A420">
        <v>418</v>
      </c>
      <c r="B420">
        <v>13355288.7893274</v>
      </c>
      <c r="C420">
        <v>23060169.3868613</v>
      </c>
    </row>
    <row r="421" spans="1:3">
      <c r="A421">
        <v>419</v>
      </c>
      <c r="B421">
        <v>13355289.9662407</v>
      </c>
      <c r="C421">
        <v>23060169.3868613</v>
      </c>
    </row>
    <row r="422" spans="1:3">
      <c r="A422">
        <v>420</v>
      </c>
      <c r="B422">
        <v>13355287.8724472</v>
      </c>
      <c r="C422">
        <v>23060169.3868613</v>
      </c>
    </row>
    <row r="423" spans="1:3">
      <c r="A423">
        <v>421</v>
      </c>
      <c r="B423">
        <v>13355287.6961968</v>
      </c>
      <c r="C423">
        <v>23060169.3868613</v>
      </c>
    </row>
    <row r="424" spans="1:3">
      <c r="A424">
        <v>422</v>
      </c>
      <c r="B424">
        <v>13355287.2607239</v>
      </c>
      <c r="C424">
        <v>23060169.3868613</v>
      </c>
    </row>
    <row r="425" spans="1:3">
      <c r="A425">
        <v>423</v>
      </c>
      <c r="B425">
        <v>13355287.2648929</v>
      </c>
      <c r="C425">
        <v>23060169.3868613</v>
      </c>
    </row>
    <row r="426" spans="1:3">
      <c r="A426">
        <v>424</v>
      </c>
      <c r="B426">
        <v>13355286.986129</v>
      </c>
      <c r="C426">
        <v>23060169.3868613</v>
      </c>
    </row>
    <row r="427" spans="1:3">
      <c r="A427">
        <v>425</v>
      </c>
      <c r="B427">
        <v>13355287.5090079</v>
      </c>
      <c r="C427">
        <v>23060169.3868613</v>
      </c>
    </row>
    <row r="428" spans="1:3">
      <c r="A428">
        <v>426</v>
      </c>
      <c r="B428">
        <v>13355286.9349821</v>
      </c>
      <c r="C428">
        <v>23060169.3868613</v>
      </c>
    </row>
    <row r="429" spans="1:3">
      <c r="A429">
        <v>427</v>
      </c>
      <c r="B429">
        <v>13355287.762703</v>
      </c>
      <c r="C429">
        <v>23060169.3868613</v>
      </c>
    </row>
    <row r="430" spans="1:3">
      <c r="A430">
        <v>428</v>
      </c>
      <c r="B430">
        <v>13355287.8925375</v>
      </c>
      <c r="C430">
        <v>23060169.3868613</v>
      </c>
    </row>
    <row r="431" spans="1:3">
      <c r="A431">
        <v>429</v>
      </c>
      <c r="B431">
        <v>13355287.8743913</v>
      </c>
      <c r="C431">
        <v>23060169.3868613</v>
      </c>
    </row>
    <row r="432" spans="1:3">
      <c r="A432">
        <v>430</v>
      </c>
      <c r="B432">
        <v>13355288.5798194</v>
      </c>
      <c r="C432">
        <v>23060169.3868613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13061.9763730366</v>
      </c>
      <c r="C2">
        <v>13061.9763730366</v>
      </c>
      <c r="D2">
        <v>1813.54606194858</v>
      </c>
      <c r="E2">
        <v>537.913449357823</v>
      </c>
    </row>
    <row r="3" spans="1:5">
      <c r="A3">
        <v>1</v>
      </c>
      <c r="B3">
        <v>13061.9763730366</v>
      </c>
      <c r="C3">
        <v>13061.9763730366</v>
      </c>
      <c r="D3">
        <v>6654.76710616898</v>
      </c>
      <c r="E3">
        <v>5379.13449357823</v>
      </c>
    </row>
    <row r="4" spans="1:5">
      <c r="A4">
        <v>2</v>
      </c>
      <c r="B4">
        <v>13061.9763730366</v>
      </c>
      <c r="C4">
        <v>13061.9763730366</v>
      </c>
      <c r="D4">
        <v>6133.56381930879</v>
      </c>
      <c r="E4">
        <v>4857.93120671803</v>
      </c>
    </row>
    <row r="5" spans="1:5">
      <c r="A5">
        <v>3</v>
      </c>
      <c r="B5">
        <v>13061.9763730366</v>
      </c>
      <c r="C5">
        <v>13061.9763730366</v>
      </c>
      <c r="D5">
        <v>5562.53250878229</v>
      </c>
      <c r="E5">
        <v>4286.89989619154</v>
      </c>
    </row>
    <row r="6" spans="1:5">
      <c r="A6">
        <v>4</v>
      </c>
      <c r="B6">
        <v>13061.9763730366</v>
      </c>
      <c r="C6">
        <v>13061.9763730366</v>
      </c>
      <c r="D6">
        <v>5236.52952086386</v>
      </c>
      <c r="E6">
        <v>3960.8969082731</v>
      </c>
    </row>
    <row r="7" spans="1:5">
      <c r="A7">
        <v>5</v>
      </c>
      <c r="B7">
        <v>13061.9763730366</v>
      </c>
      <c r="C7">
        <v>13061.9763730366</v>
      </c>
      <c r="D7">
        <v>4698.59678348403</v>
      </c>
      <c r="E7">
        <v>3422.96417089327</v>
      </c>
    </row>
    <row r="8" spans="1:5">
      <c r="A8">
        <v>6</v>
      </c>
      <c r="B8">
        <v>13061.9763730366</v>
      </c>
      <c r="C8">
        <v>13061.9763730366</v>
      </c>
      <c r="D8">
        <v>3965.19985937987</v>
      </c>
      <c r="E8">
        <v>2689.56724678911</v>
      </c>
    </row>
    <row r="9" spans="1:5">
      <c r="A9">
        <v>7</v>
      </c>
      <c r="B9">
        <v>13061.9763730366</v>
      </c>
      <c r="C9">
        <v>13061.9763730366</v>
      </c>
      <c r="D9">
        <v>3469.36911716504</v>
      </c>
      <c r="E9">
        <v>2193.73650457428</v>
      </c>
    </row>
    <row r="10" spans="1:5">
      <c r="A10">
        <v>8</v>
      </c>
      <c r="B10">
        <v>13061.9763730366</v>
      </c>
      <c r="C10">
        <v>13061.9763730366</v>
      </c>
      <c r="D10">
        <v>3424.78159887804</v>
      </c>
      <c r="E10">
        <v>2149.14898628728</v>
      </c>
    </row>
    <row r="11" spans="1:5">
      <c r="A11">
        <v>9</v>
      </c>
      <c r="B11">
        <v>13061.9763730366</v>
      </c>
      <c r="C11">
        <v>13061.9763730366</v>
      </c>
      <c r="D11">
        <v>3401.33800504506</v>
      </c>
      <c r="E11">
        <v>2125.7053924543</v>
      </c>
    </row>
    <row r="12" spans="1:5">
      <c r="A12">
        <v>10</v>
      </c>
      <c r="B12">
        <v>13061.9763730366</v>
      </c>
      <c r="C12">
        <v>13061.9763730366</v>
      </c>
      <c r="D12">
        <v>3277.84211802298</v>
      </c>
      <c r="E12">
        <v>2002.20950543222</v>
      </c>
    </row>
    <row r="13" spans="1:5">
      <c r="A13">
        <v>11</v>
      </c>
      <c r="B13">
        <v>13061.9763730366</v>
      </c>
      <c r="C13">
        <v>13061.9763730366</v>
      </c>
      <c r="D13">
        <v>3145.80608419232</v>
      </c>
      <c r="E13">
        <v>1870.17347160157</v>
      </c>
    </row>
    <row r="14" spans="1:5">
      <c r="A14">
        <v>12</v>
      </c>
      <c r="B14">
        <v>13061.9763730366</v>
      </c>
      <c r="C14">
        <v>13061.9763730366</v>
      </c>
      <c r="D14">
        <v>2882.27714269013</v>
      </c>
      <c r="E14">
        <v>1606.64453009937</v>
      </c>
    </row>
    <row r="15" spans="1:5">
      <c r="A15">
        <v>13</v>
      </c>
      <c r="B15">
        <v>13061.9763730366</v>
      </c>
      <c r="C15">
        <v>13061.9763730366</v>
      </c>
      <c r="D15">
        <v>2693.49342690922</v>
      </c>
      <c r="E15">
        <v>1417.86081431846</v>
      </c>
    </row>
    <row r="16" spans="1:5">
      <c r="A16">
        <v>14</v>
      </c>
      <c r="B16">
        <v>13061.9763730366</v>
      </c>
      <c r="C16">
        <v>13061.9763730366</v>
      </c>
      <c r="D16">
        <v>2625.18696713913</v>
      </c>
      <c r="E16">
        <v>1349.55435454838</v>
      </c>
    </row>
    <row r="17" spans="1:5">
      <c r="A17">
        <v>15</v>
      </c>
      <c r="B17">
        <v>13061.9763730366</v>
      </c>
      <c r="C17">
        <v>13061.9763730366</v>
      </c>
      <c r="D17">
        <v>2563.95856561341</v>
      </c>
      <c r="E17">
        <v>1288.32595302265</v>
      </c>
    </row>
    <row r="18" spans="1:5">
      <c r="A18">
        <v>16</v>
      </c>
      <c r="B18">
        <v>13061.9763730366</v>
      </c>
      <c r="C18">
        <v>13061.9763730366</v>
      </c>
      <c r="D18">
        <v>2551.04549138071</v>
      </c>
      <c r="E18">
        <v>1275.41287878995</v>
      </c>
    </row>
    <row r="19" spans="1:5">
      <c r="A19">
        <v>17</v>
      </c>
      <c r="B19">
        <v>13061.9763730366</v>
      </c>
      <c r="C19">
        <v>13061.9763730366</v>
      </c>
      <c r="D19">
        <v>2522.01717692346</v>
      </c>
      <c r="E19">
        <v>1246.3845643327</v>
      </c>
    </row>
    <row r="20" spans="1:5">
      <c r="A20">
        <v>18</v>
      </c>
      <c r="B20">
        <v>13061.9763730366</v>
      </c>
      <c r="C20">
        <v>13061.9763730366</v>
      </c>
      <c r="D20">
        <v>2461.58961096721</v>
      </c>
      <c r="E20">
        <v>1185.95699837645</v>
      </c>
    </row>
    <row r="21" spans="1:5">
      <c r="A21">
        <v>19</v>
      </c>
      <c r="B21">
        <v>13061.9763730366</v>
      </c>
      <c r="C21">
        <v>13061.9763730366</v>
      </c>
      <c r="D21">
        <v>2350.56248312742</v>
      </c>
      <c r="E21">
        <v>1074.92987053666</v>
      </c>
    </row>
    <row r="22" spans="1:5">
      <c r="A22">
        <v>20</v>
      </c>
      <c r="B22">
        <v>13061.9763730366</v>
      </c>
      <c r="C22">
        <v>13061.9763730366</v>
      </c>
      <c r="D22">
        <v>2281.12504638515</v>
      </c>
      <c r="E22">
        <v>1005.4924337944</v>
      </c>
    </row>
    <row r="23" spans="1:5">
      <c r="A23">
        <v>21</v>
      </c>
      <c r="B23">
        <v>13061.9763730366</v>
      </c>
      <c r="C23">
        <v>13061.9763730366</v>
      </c>
      <c r="D23">
        <v>2234.81964372404</v>
      </c>
      <c r="E23">
        <v>959.187031133282</v>
      </c>
    </row>
    <row r="24" spans="1:5">
      <c r="A24">
        <v>22</v>
      </c>
      <c r="B24">
        <v>13061.9763730366</v>
      </c>
      <c r="C24">
        <v>13061.9763730366</v>
      </c>
      <c r="D24">
        <v>2169.73724103975</v>
      </c>
      <c r="E24">
        <v>894.104628448991</v>
      </c>
    </row>
    <row r="25" spans="1:5">
      <c r="A25">
        <v>23</v>
      </c>
      <c r="B25">
        <v>13061.9763730366</v>
      </c>
      <c r="C25">
        <v>13061.9763730366</v>
      </c>
      <c r="D25">
        <v>2158.10088949312</v>
      </c>
      <c r="E25">
        <v>882.468276902362</v>
      </c>
    </row>
    <row r="26" spans="1:5">
      <c r="A26">
        <v>24</v>
      </c>
      <c r="B26">
        <v>13061.9763730366</v>
      </c>
      <c r="C26">
        <v>13061.9763730366</v>
      </c>
      <c r="D26">
        <v>2153.06711519135</v>
      </c>
      <c r="E26">
        <v>877.434502600598</v>
      </c>
    </row>
    <row r="27" spans="1:5">
      <c r="A27">
        <v>25</v>
      </c>
      <c r="B27">
        <v>13061.9763730366</v>
      </c>
      <c r="C27">
        <v>13061.9763730366</v>
      </c>
      <c r="D27">
        <v>2094.38847001915</v>
      </c>
      <c r="E27">
        <v>818.755857428396</v>
      </c>
    </row>
    <row r="28" spans="1:5">
      <c r="A28">
        <v>26</v>
      </c>
      <c r="B28">
        <v>13061.9763730366</v>
      </c>
      <c r="C28">
        <v>13061.9763730366</v>
      </c>
      <c r="D28">
        <v>2045.92760207294</v>
      </c>
      <c r="E28">
        <v>770.294989482182</v>
      </c>
    </row>
    <row r="29" spans="1:5">
      <c r="A29">
        <v>27</v>
      </c>
      <c r="B29">
        <v>13061.9763730366</v>
      </c>
      <c r="C29">
        <v>13061.9763730366</v>
      </c>
      <c r="D29">
        <v>2003.6451556233</v>
      </c>
      <c r="E29">
        <v>728.012543032548</v>
      </c>
    </row>
    <row r="30" spans="1:5">
      <c r="A30">
        <v>28</v>
      </c>
      <c r="B30">
        <v>13061.9763730366</v>
      </c>
      <c r="C30">
        <v>13061.9763730366</v>
      </c>
      <c r="D30">
        <v>1965.49538192754</v>
      </c>
      <c r="E30">
        <v>689.862769336782</v>
      </c>
    </row>
    <row r="31" spans="1:5">
      <c r="A31">
        <v>29</v>
      </c>
      <c r="B31">
        <v>13061.9763730366</v>
      </c>
      <c r="C31">
        <v>13061.9763730366</v>
      </c>
      <c r="D31">
        <v>1933.7849148972</v>
      </c>
      <c r="E31">
        <v>658.152302306444</v>
      </c>
    </row>
    <row r="32" spans="1:5">
      <c r="A32">
        <v>30</v>
      </c>
      <c r="B32">
        <v>13061.9763730366</v>
      </c>
      <c r="C32">
        <v>13061.9763730366</v>
      </c>
      <c r="D32">
        <v>1911.83058078274</v>
      </c>
      <c r="E32">
        <v>636.197968191983</v>
      </c>
    </row>
    <row r="33" spans="1:5">
      <c r="A33">
        <v>31</v>
      </c>
      <c r="B33">
        <v>13061.9763730366</v>
      </c>
      <c r="C33">
        <v>13061.9763730366</v>
      </c>
      <c r="D33">
        <v>1887.53732986677</v>
      </c>
      <c r="E33">
        <v>611.904717276012</v>
      </c>
    </row>
    <row r="34" spans="1:5">
      <c r="A34">
        <v>32</v>
      </c>
      <c r="B34">
        <v>13061.9763730366</v>
      </c>
      <c r="C34">
        <v>13061.9763730366</v>
      </c>
      <c r="D34">
        <v>1859.30391491225</v>
      </c>
      <c r="E34">
        <v>583.671302321491</v>
      </c>
    </row>
    <row r="35" spans="1:5">
      <c r="A35">
        <v>33</v>
      </c>
      <c r="B35">
        <v>13061.9763730366</v>
      </c>
      <c r="C35">
        <v>13061.9763730366</v>
      </c>
      <c r="D35">
        <v>1837.92515326586</v>
      </c>
      <c r="E35">
        <v>562.292540675101</v>
      </c>
    </row>
    <row r="36" spans="1:5">
      <c r="A36">
        <v>34</v>
      </c>
      <c r="B36">
        <v>13061.9763730366</v>
      </c>
      <c r="C36">
        <v>13061.9763730366</v>
      </c>
      <c r="D36">
        <v>1813.51479007698</v>
      </c>
      <c r="E36">
        <v>537.88217748622</v>
      </c>
    </row>
    <row r="37" spans="1:5">
      <c r="A37">
        <v>35</v>
      </c>
      <c r="B37">
        <v>13061.9763730366</v>
      </c>
      <c r="C37">
        <v>13061.9763730366</v>
      </c>
      <c r="D37">
        <v>1796.1619106059</v>
      </c>
      <c r="E37">
        <v>520.529298015141</v>
      </c>
    </row>
    <row r="38" spans="1:5">
      <c r="A38">
        <v>36</v>
      </c>
      <c r="B38">
        <v>13061.9763730366</v>
      </c>
      <c r="C38">
        <v>13061.9763730366</v>
      </c>
      <c r="D38">
        <v>1777.81685301541</v>
      </c>
      <c r="E38">
        <v>502.184240424652</v>
      </c>
    </row>
    <row r="39" spans="1:5">
      <c r="A39">
        <v>37</v>
      </c>
      <c r="B39">
        <v>13061.9763730366</v>
      </c>
      <c r="C39">
        <v>13061.9763730366</v>
      </c>
      <c r="D39">
        <v>1760.53152082893</v>
      </c>
      <c r="E39">
        <v>484.898908238172</v>
      </c>
    </row>
    <row r="40" spans="1:5">
      <c r="A40">
        <v>38</v>
      </c>
      <c r="B40">
        <v>13061.9763730366</v>
      </c>
      <c r="C40">
        <v>13061.9763730366</v>
      </c>
      <c r="D40">
        <v>1743.76169425599</v>
      </c>
      <c r="E40">
        <v>468.129081665237</v>
      </c>
    </row>
    <row r="41" spans="1:5">
      <c r="A41">
        <v>39</v>
      </c>
      <c r="B41">
        <v>13061.9763730366</v>
      </c>
      <c r="C41">
        <v>13061.9763730366</v>
      </c>
      <c r="D41">
        <v>1728.83178454312</v>
      </c>
      <c r="E41">
        <v>453.199171952368</v>
      </c>
    </row>
    <row r="42" spans="1:5">
      <c r="A42">
        <v>40</v>
      </c>
      <c r="B42">
        <v>13061.9763730366</v>
      </c>
      <c r="C42">
        <v>13061.9763730366</v>
      </c>
      <c r="D42">
        <v>1714.20824777061</v>
      </c>
      <c r="E42">
        <v>438.575635179858</v>
      </c>
    </row>
    <row r="43" spans="1:5">
      <c r="A43">
        <v>41</v>
      </c>
      <c r="B43">
        <v>13061.9763730366</v>
      </c>
      <c r="C43">
        <v>13061.9763730366</v>
      </c>
      <c r="D43">
        <v>1699.2315415103</v>
      </c>
      <c r="E43">
        <v>423.598928919548</v>
      </c>
    </row>
    <row r="44" spans="1:5">
      <c r="A44">
        <v>42</v>
      </c>
      <c r="B44">
        <v>13061.9763730366</v>
      </c>
      <c r="C44">
        <v>13061.9763730366</v>
      </c>
      <c r="D44">
        <v>1687.76578744827</v>
      </c>
      <c r="E44">
        <v>412.133174857512</v>
      </c>
    </row>
    <row r="45" spans="1:5">
      <c r="A45">
        <v>43</v>
      </c>
      <c r="B45">
        <v>13061.9763730366</v>
      </c>
      <c r="C45">
        <v>13061.9763730366</v>
      </c>
      <c r="D45">
        <v>1676.2747614965</v>
      </c>
      <c r="E45">
        <v>400.642148905747</v>
      </c>
    </row>
    <row r="46" spans="1:5">
      <c r="A46">
        <v>44</v>
      </c>
      <c r="B46">
        <v>13061.9763730366</v>
      </c>
      <c r="C46">
        <v>13061.9763730366</v>
      </c>
      <c r="D46">
        <v>1663.90827981604</v>
      </c>
      <c r="E46">
        <v>388.275667225286</v>
      </c>
    </row>
    <row r="47" spans="1:5">
      <c r="A47">
        <v>45</v>
      </c>
      <c r="B47">
        <v>13061.9763730366</v>
      </c>
      <c r="C47">
        <v>13061.9763730366</v>
      </c>
      <c r="D47">
        <v>1654.38515514383</v>
      </c>
      <c r="E47">
        <v>378.752542553071</v>
      </c>
    </row>
    <row r="48" spans="1:5">
      <c r="A48">
        <v>46</v>
      </c>
      <c r="B48">
        <v>13061.9763730366</v>
      </c>
      <c r="C48">
        <v>13061.9763730366</v>
      </c>
      <c r="D48">
        <v>1643.1355956507</v>
      </c>
      <c r="E48">
        <v>367.502983059947</v>
      </c>
    </row>
    <row r="49" spans="1:5">
      <c r="A49">
        <v>47</v>
      </c>
      <c r="B49">
        <v>13061.9763730366</v>
      </c>
      <c r="C49">
        <v>13061.9763730366</v>
      </c>
      <c r="D49">
        <v>1634.11038779536</v>
      </c>
      <c r="E49">
        <v>358.477775204601</v>
      </c>
    </row>
    <row r="50" spans="1:5">
      <c r="A50">
        <v>48</v>
      </c>
      <c r="B50">
        <v>13061.9763730366</v>
      </c>
      <c r="C50">
        <v>13061.9763730366</v>
      </c>
      <c r="D50">
        <v>1624.48424988011</v>
      </c>
      <c r="E50">
        <v>348.851637289351</v>
      </c>
    </row>
    <row r="51" spans="1:5">
      <c r="A51">
        <v>49</v>
      </c>
      <c r="B51">
        <v>13061.9763730366</v>
      </c>
      <c r="C51">
        <v>13061.9763730366</v>
      </c>
      <c r="D51">
        <v>1615.47322597952</v>
      </c>
      <c r="E51">
        <v>339.840613388764</v>
      </c>
    </row>
    <row r="52" spans="1:5">
      <c r="A52">
        <v>50</v>
      </c>
      <c r="B52">
        <v>13061.9763730366</v>
      </c>
      <c r="C52">
        <v>13061.9763730366</v>
      </c>
      <c r="D52">
        <v>1606.93352470147</v>
      </c>
      <c r="E52">
        <v>331.300912110709</v>
      </c>
    </row>
    <row r="53" spans="1:5">
      <c r="A53">
        <v>51</v>
      </c>
      <c r="B53">
        <v>13061.9763730366</v>
      </c>
      <c r="C53">
        <v>13061.9763730366</v>
      </c>
      <c r="D53">
        <v>1599.33162762083</v>
      </c>
      <c r="E53">
        <v>323.699015030072</v>
      </c>
    </row>
    <row r="54" spans="1:5">
      <c r="A54">
        <v>52</v>
      </c>
      <c r="B54">
        <v>13061.9763730366</v>
      </c>
      <c r="C54">
        <v>13061.9763730366</v>
      </c>
      <c r="D54">
        <v>1591.76796979011</v>
      </c>
      <c r="E54">
        <v>316.135357199357</v>
      </c>
    </row>
    <row r="55" spans="1:5">
      <c r="A55">
        <v>53</v>
      </c>
      <c r="B55">
        <v>13061.9763730366</v>
      </c>
      <c r="C55">
        <v>13061.9763730366</v>
      </c>
      <c r="D55">
        <v>1583.68575022667</v>
      </c>
      <c r="E55">
        <v>308.053137635911</v>
      </c>
    </row>
    <row r="56" spans="1:5">
      <c r="A56">
        <v>54</v>
      </c>
      <c r="B56">
        <v>13061.9763730366</v>
      </c>
      <c r="C56">
        <v>13061.9763730366</v>
      </c>
      <c r="D56">
        <v>1577.15115002516</v>
      </c>
      <c r="E56">
        <v>301.518537434405</v>
      </c>
    </row>
    <row r="57" spans="1:5">
      <c r="A57">
        <v>55</v>
      </c>
      <c r="B57">
        <v>13061.9763730366</v>
      </c>
      <c r="C57">
        <v>13061.9763730366</v>
      </c>
      <c r="D57">
        <v>1570.69256836765</v>
      </c>
      <c r="E57">
        <v>295.059955776897</v>
      </c>
    </row>
    <row r="58" spans="1:5">
      <c r="A58">
        <v>56</v>
      </c>
      <c r="B58">
        <v>13061.9763730366</v>
      </c>
      <c r="C58">
        <v>13061.9763730366</v>
      </c>
      <c r="D58">
        <v>1563.82823475808</v>
      </c>
      <c r="E58">
        <v>288.195622167321</v>
      </c>
    </row>
    <row r="59" spans="1:5">
      <c r="A59">
        <v>57</v>
      </c>
      <c r="B59">
        <v>13061.9763730366</v>
      </c>
      <c r="C59">
        <v>13061.9763730366</v>
      </c>
      <c r="D59">
        <v>1558.34466305096</v>
      </c>
      <c r="E59">
        <v>282.712050460203</v>
      </c>
    </row>
    <row r="60" spans="1:5">
      <c r="A60">
        <v>58</v>
      </c>
      <c r="B60">
        <v>13061.9763730366</v>
      </c>
      <c r="C60">
        <v>13061.9763730366</v>
      </c>
      <c r="D60">
        <v>1551.97081841593</v>
      </c>
      <c r="E60">
        <v>276.338205825174</v>
      </c>
    </row>
    <row r="61" spans="1:5">
      <c r="A61">
        <v>59</v>
      </c>
      <c r="B61">
        <v>13061.9763730366</v>
      </c>
      <c r="C61">
        <v>13061.9763730366</v>
      </c>
      <c r="D61">
        <v>1546.65120228341</v>
      </c>
      <c r="E61">
        <v>271.018589692655</v>
      </c>
    </row>
    <row r="62" spans="1:5">
      <c r="A62">
        <v>60</v>
      </c>
      <c r="B62">
        <v>13061.9763730366</v>
      </c>
      <c r="C62">
        <v>13061.9763730366</v>
      </c>
      <c r="D62">
        <v>1540.98625259464</v>
      </c>
      <c r="E62">
        <v>265.353640003881</v>
      </c>
    </row>
    <row r="63" spans="1:5">
      <c r="A63">
        <v>61</v>
      </c>
      <c r="B63">
        <v>13061.9763730366</v>
      </c>
      <c r="C63">
        <v>13061.9763730366</v>
      </c>
      <c r="D63">
        <v>1535.60940198465</v>
      </c>
      <c r="E63">
        <v>259.976789393894</v>
      </c>
    </row>
    <row r="64" spans="1:5">
      <c r="A64">
        <v>62</v>
      </c>
      <c r="B64">
        <v>13061.9763730366</v>
      </c>
      <c r="C64">
        <v>13061.9763730366</v>
      </c>
      <c r="D64">
        <v>1530.48041243864</v>
      </c>
      <c r="E64">
        <v>254.847799847882</v>
      </c>
    </row>
    <row r="65" spans="1:5">
      <c r="A65">
        <v>63</v>
      </c>
      <c r="B65">
        <v>13061.9763730366</v>
      </c>
      <c r="C65">
        <v>13061.9763730366</v>
      </c>
      <c r="D65">
        <v>1525.8254084246</v>
      </c>
      <c r="E65">
        <v>250.192795833843</v>
      </c>
    </row>
    <row r="66" spans="1:5">
      <c r="A66">
        <v>64</v>
      </c>
      <c r="B66">
        <v>13061.9763730366</v>
      </c>
      <c r="C66">
        <v>13061.9763730366</v>
      </c>
      <c r="D66">
        <v>1521.23477737698</v>
      </c>
      <c r="E66">
        <v>245.602164786226</v>
      </c>
    </row>
    <row r="67" spans="1:5">
      <c r="A67">
        <v>65</v>
      </c>
      <c r="B67">
        <v>13061.9763730366</v>
      </c>
      <c r="C67">
        <v>13061.9763730366</v>
      </c>
      <c r="D67">
        <v>1516.27707106793</v>
      </c>
      <c r="E67">
        <v>240.644458477175</v>
      </c>
    </row>
    <row r="68" spans="1:5">
      <c r="A68">
        <v>66</v>
      </c>
      <c r="B68">
        <v>13061.9763730366</v>
      </c>
      <c r="C68">
        <v>13061.9763730366</v>
      </c>
      <c r="D68">
        <v>1512.13966377916</v>
      </c>
      <c r="E68">
        <v>236.507051188399</v>
      </c>
    </row>
    <row r="69" spans="1:5">
      <c r="A69">
        <v>67</v>
      </c>
      <c r="B69">
        <v>13061.9763730366</v>
      </c>
      <c r="C69">
        <v>13061.9763730366</v>
      </c>
      <c r="D69">
        <v>1508.0781861226</v>
      </c>
      <c r="E69">
        <v>232.445573531843</v>
      </c>
    </row>
    <row r="70" spans="1:5">
      <c r="A70">
        <v>68</v>
      </c>
      <c r="B70">
        <v>13061.9763730366</v>
      </c>
      <c r="C70">
        <v>13061.9763730366</v>
      </c>
      <c r="D70">
        <v>1503.75800981208</v>
      </c>
      <c r="E70">
        <v>228.125397221323</v>
      </c>
    </row>
    <row r="71" spans="1:5">
      <c r="A71">
        <v>69</v>
      </c>
      <c r="B71">
        <v>13061.9763730366</v>
      </c>
      <c r="C71">
        <v>13061.9763730366</v>
      </c>
      <c r="D71">
        <v>1500.18822555434</v>
      </c>
      <c r="E71">
        <v>224.555612963584</v>
      </c>
    </row>
    <row r="72" spans="1:5">
      <c r="A72">
        <v>70</v>
      </c>
      <c r="B72">
        <v>13061.9763730366</v>
      </c>
      <c r="C72">
        <v>13061.9763730366</v>
      </c>
      <c r="D72">
        <v>1496.11415171593</v>
      </c>
      <c r="E72">
        <v>220.481539125173</v>
      </c>
    </row>
    <row r="73" spans="1:5">
      <c r="A73">
        <v>71</v>
      </c>
      <c r="B73">
        <v>13061.9763730366</v>
      </c>
      <c r="C73">
        <v>13061.9763730366</v>
      </c>
      <c r="D73">
        <v>1492.63542601666</v>
      </c>
      <c r="E73">
        <v>217.002813425901</v>
      </c>
    </row>
    <row r="74" spans="1:5">
      <c r="A74">
        <v>72</v>
      </c>
      <c r="B74">
        <v>13061.9763730366</v>
      </c>
      <c r="C74">
        <v>13061.9763730366</v>
      </c>
      <c r="D74">
        <v>1488.94996231628</v>
      </c>
      <c r="E74">
        <v>213.31734972552</v>
      </c>
    </row>
    <row r="75" spans="1:5">
      <c r="A75">
        <v>73</v>
      </c>
      <c r="B75">
        <v>13061.9763730366</v>
      </c>
      <c r="C75">
        <v>13061.9763730366</v>
      </c>
      <c r="D75">
        <v>1485.4154954644</v>
      </c>
      <c r="E75">
        <v>209.782882873639</v>
      </c>
    </row>
    <row r="76" spans="1:5">
      <c r="A76">
        <v>74</v>
      </c>
      <c r="B76">
        <v>13061.9763730366</v>
      </c>
      <c r="C76">
        <v>13061.9763730366</v>
      </c>
      <c r="D76">
        <v>1482.01963846001</v>
      </c>
      <c r="E76">
        <v>206.387025869258</v>
      </c>
    </row>
    <row r="77" spans="1:5">
      <c r="A77">
        <v>75</v>
      </c>
      <c r="B77">
        <v>13061.9763730366</v>
      </c>
      <c r="C77">
        <v>13061.9763730366</v>
      </c>
      <c r="D77">
        <v>1478.88208895516</v>
      </c>
      <c r="E77">
        <v>203.249476364409</v>
      </c>
    </row>
    <row r="78" spans="1:5">
      <c r="A78">
        <v>76</v>
      </c>
      <c r="B78">
        <v>13061.9763730366</v>
      </c>
      <c r="C78">
        <v>13061.9763730366</v>
      </c>
      <c r="D78">
        <v>1475.81444308683</v>
      </c>
      <c r="E78">
        <v>200.181830496077</v>
      </c>
    </row>
    <row r="79" spans="1:5">
      <c r="A79">
        <v>77</v>
      </c>
      <c r="B79">
        <v>13061.9763730366</v>
      </c>
      <c r="C79">
        <v>13061.9763730366</v>
      </c>
      <c r="D79">
        <v>1472.49084807355</v>
      </c>
      <c r="E79">
        <v>196.858235482792</v>
      </c>
    </row>
    <row r="80" spans="1:5">
      <c r="A80">
        <v>78</v>
      </c>
      <c r="B80">
        <v>13061.9763730366</v>
      </c>
      <c r="C80">
        <v>13061.9763730366</v>
      </c>
      <c r="D80">
        <v>1469.65306647183</v>
      </c>
      <c r="E80">
        <v>194.020453881078</v>
      </c>
    </row>
    <row r="81" spans="1:5">
      <c r="A81">
        <v>79</v>
      </c>
      <c r="B81">
        <v>13061.9763730366</v>
      </c>
      <c r="C81">
        <v>13061.9763730366</v>
      </c>
      <c r="D81">
        <v>1466.88281095138</v>
      </c>
      <c r="E81">
        <v>191.25019836062</v>
      </c>
    </row>
    <row r="82" spans="1:5">
      <c r="A82">
        <v>80</v>
      </c>
      <c r="B82">
        <v>13061.9763730366</v>
      </c>
      <c r="C82">
        <v>13061.9763730366</v>
      </c>
      <c r="D82">
        <v>1463.93245899786</v>
      </c>
      <c r="E82">
        <v>188.299846407102</v>
      </c>
    </row>
    <row r="83" spans="1:5">
      <c r="A83">
        <v>81</v>
      </c>
      <c r="B83">
        <v>13061.9763730366</v>
      </c>
      <c r="C83">
        <v>13061.9763730366</v>
      </c>
      <c r="D83">
        <v>1461.43363279493</v>
      </c>
      <c r="E83">
        <v>185.801020204175</v>
      </c>
    </row>
    <row r="84" spans="1:5">
      <c r="A84">
        <v>82</v>
      </c>
      <c r="B84">
        <v>13061.9763730366</v>
      </c>
      <c r="C84">
        <v>13061.9763730366</v>
      </c>
      <c r="D84">
        <v>1458.61862732004</v>
      </c>
      <c r="E84">
        <v>182.986014729279</v>
      </c>
    </row>
    <row r="85" spans="1:5">
      <c r="A85">
        <v>83</v>
      </c>
      <c r="B85">
        <v>13061.9763730366</v>
      </c>
      <c r="C85">
        <v>13061.9763730366</v>
      </c>
      <c r="D85">
        <v>1456.17559753656</v>
      </c>
      <c r="E85">
        <v>180.5429849458</v>
      </c>
    </row>
    <row r="86" spans="1:5">
      <c r="A86">
        <v>84</v>
      </c>
      <c r="B86">
        <v>13061.9763730366</v>
      </c>
      <c r="C86">
        <v>13061.9763730366</v>
      </c>
      <c r="D86">
        <v>1453.60040657017</v>
      </c>
      <c r="E86">
        <v>177.967793979417</v>
      </c>
    </row>
    <row r="87" spans="1:5">
      <c r="A87">
        <v>85</v>
      </c>
      <c r="B87">
        <v>13061.9763730366</v>
      </c>
      <c r="C87">
        <v>13061.9763730366</v>
      </c>
      <c r="D87">
        <v>1451.11175994856</v>
      </c>
      <c r="E87">
        <v>175.479147357807</v>
      </c>
    </row>
    <row r="88" spans="1:5">
      <c r="A88">
        <v>86</v>
      </c>
      <c r="B88">
        <v>13061.9763730366</v>
      </c>
      <c r="C88">
        <v>13061.9763730366</v>
      </c>
      <c r="D88">
        <v>1448.70884471536</v>
      </c>
      <c r="E88">
        <v>173.0762321246</v>
      </c>
    </row>
    <row r="89" spans="1:5">
      <c r="A89">
        <v>87</v>
      </c>
      <c r="B89">
        <v>13061.9763730366</v>
      </c>
      <c r="C89">
        <v>13061.9763730366</v>
      </c>
      <c r="D89">
        <v>1446.45723954082</v>
      </c>
      <c r="E89">
        <v>170.824626950064</v>
      </c>
    </row>
    <row r="90" spans="1:5">
      <c r="A90">
        <v>88</v>
      </c>
      <c r="B90">
        <v>13061.9763730366</v>
      </c>
      <c r="C90">
        <v>13061.9763730366</v>
      </c>
      <c r="D90">
        <v>1444.27071232009</v>
      </c>
      <c r="E90">
        <v>168.638099729337</v>
      </c>
    </row>
    <row r="91" spans="1:5">
      <c r="A91">
        <v>89</v>
      </c>
      <c r="B91">
        <v>13061.9763730366</v>
      </c>
      <c r="C91">
        <v>13061.9763730366</v>
      </c>
      <c r="D91">
        <v>1441.89908022557</v>
      </c>
      <c r="E91">
        <v>166.266467634819</v>
      </c>
    </row>
    <row r="92" spans="1:5">
      <c r="A92">
        <v>90</v>
      </c>
      <c r="B92">
        <v>13061.9763730366</v>
      </c>
      <c r="C92">
        <v>13061.9763730366</v>
      </c>
      <c r="D92">
        <v>1439.83754085709</v>
      </c>
      <c r="E92">
        <v>164.204928266338</v>
      </c>
    </row>
    <row r="93" spans="1:5">
      <c r="A93">
        <v>91</v>
      </c>
      <c r="B93">
        <v>13061.9763730366</v>
      </c>
      <c r="C93">
        <v>13061.9763730366</v>
      </c>
      <c r="D93">
        <v>1437.83439549046</v>
      </c>
      <c r="E93">
        <v>162.201782899704</v>
      </c>
    </row>
    <row r="94" spans="1:5">
      <c r="A94">
        <v>92</v>
      </c>
      <c r="B94">
        <v>13061.9763730366</v>
      </c>
      <c r="C94">
        <v>13061.9763730366</v>
      </c>
      <c r="D94">
        <v>1435.69937878118</v>
      </c>
      <c r="E94">
        <v>160.066766190425</v>
      </c>
    </row>
    <row r="95" spans="1:5">
      <c r="A95">
        <v>93</v>
      </c>
      <c r="B95">
        <v>13061.9763730366</v>
      </c>
      <c r="C95">
        <v>13061.9763730366</v>
      </c>
      <c r="D95">
        <v>1433.85847225714</v>
      </c>
      <c r="E95">
        <v>158.225859666383</v>
      </c>
    </row>
    <row r="96" spans="1:5">
      <c r="A96">
        <v>94</v>
      </c>
      <c r="B96">
        <v>13061.9763730366</v>
      </c>
      <c r="C96">
        <v>13061.9763730366</v>
      </c>
      <c r="D96">
        <v>1431.80350236731</v>
      </c>
      <c r="E96">
        <v>156.170889776553</v>
      </c>
    </row>
    <row r="97" spans="1:5">
      <c r="A97">
        <v>95</v>
      </c>
      <c r="B97">
        <v>13061.9763730366</v>
      </c>
      <c r="C97">
        <v>13061.9763730366</v>
      </c>
      <c r="D97">
        <v>1429.99818027949</v>
      </c>
      <c r="E97">
        <v>154.365567688731</v>
      </c>
    </row>
    <row r="98" spans="1:5">
      <c r="A98">
        <v>96</v>
      </c>
      <c r="B98">
        <v>13061.9763730366</v>
      </c>
      <c r="C98">
        <v>13061.9763730366</v>
      </c>
      <c r="D98">
        <v>1428.1035055466</v>
      </c>
      <c r="E98">
        <v>152.470892955848</v>
      </c>
    </row>
    <row r="99" spans="1:5">
      <c r="A99">
        <v>97</v>
      </c>
      <c r="B99">
        <v>13061.9763730366</v>
      </c>
      <c r="C99">
        <v>13061.9763730366</v>
      </c>
      <c r="D99">
        <v>1426.26128253829</v>
      </c>
      <c r="E99">
        <v>150.628669947537</v>
      </c>
    </row>
    <row r="100" spans="1:5">
      <c r="A100">
        <v>98</v>
      </c>
      <c r="B100">
        <v>13061.9763730366</v>
      </c>
      <c r="C100">
        <v>13061.9763730366</v>
      </c>
      <c r="D100">
        <v>1424.47666332008</v>
      </c>
      <c r="E100">
        <v>148.844050729325</v>
      </c>
    </row>
    <row r="101" spans="1:5">
      <c r="A101">
        <v>99</v>
      </c>
      <c r="B101">
        <v>13061.9763730366</v>
      </c>
      <c r="C101">
        <v>13061.9763730366</v>
      </c>
      <c r="D101">
        <v>1422.78551033685</v>
      </c>
      <c r="E101">
        <v>147.152897746096</v>
      </c>
    </row>
    <row r="102" spans="1:5">
      <c r="A102">
        <v>100</v>
      </c>
      <c r="B102">
        <v>13061.9763730366</v>
      </c>
      <c r="C102">
        <v>13061.9763730366</v>
      </c>
      <c r="D102">
        <v>1421.15228933359</v>
      </c>
      <c r="E102">
        <v>145.519676742832</v>
      </c>
    </row>
    <row r="103" spans="1:5">
      <c r="A103">
        <v>101</v>
      </c>
      <c r="B103">
        <v>13061.9763730366</v>
      </c>
      <c r="C103">
        <v>13061.9763730366</v>
      </c>
      <c r="D103">
        <v>1419.38035108477</v>
      </c>
      <c r="E103">
        <v>143.747738494014</v>
      </c>
    </row>
    <row r="104" spans="1:5">
      <c r="A104">
        <v>102</v>
      </c>
      <c r="B104">
        <v>13061.9763730366</v>
      </c>
      <c r="C104">
        <v>13061.9763730366</v>
      </c>
      <c r="D104">
        <v>1417.81769377214</v>
      </c>
      <c r="E104">
        <v>142.185081181383</v>
      </c>
    </row>
    <row r="105" spans="1:5">
      <c r="A105">
        <v>103</v>
      </c>
      <c r="B105">
        <v>13061.9763730366</v>
      </c>
      <c r="C105">
        <v>13061.9763730366</v>
      </c>
      <c r="D105">
        <v>1416.30541276105</v>
      </c>
      <c r="E105">
        <v>140.672800170292</v>
      </c>
    </row>
    <row r="106" spans="1:5">
      <c r="A106">
        <v>104</v>
      </c>
      <c r="B106">
        <v>13061.9763730366</v>
      </c>
      <c r="C106">
        <v>13061.9763730366</v>
      </c>
      <c r="D106">
        <v>1414.692433973</v>
      </c>
      <c r="E106">
        <v>139.059821382246</v>
      </c>
    </row>
    <row r="107" spans="1:5">
      <c r="A107">
        <v>105</v>
      </c>
      <c r="B107">
        <v>13061.9763730366</v>
      </c>
      <c r="C107">
        <v>13061.9763730366</v>
      </c>
      <c r="D107">
        <v>1413.28319487877</v>
      </c>
      <c r="E107">
        <v>137.650582288017</v>
      </c>
    </row>
    <row r="108" spans="1:5">
      <c r="A108">
        <v>106</v>
      </c>
      <c r="B108">
        <v>13061.9763730366</v>
      </c>
      <c r="C108">
        <v>13061.9763730366</v>
      </c>
      <c r="D108">
        <v>1411.720288062</v>
      </c>
      <c r="E108">
        <v>136.087675471245</v>
      </c>
    </row>
    <row r="109" spans="1:5">
      <c r="A109">
        <v>107</v>
      </c>
      <c r="B109">
        <v>13061.9763730366</v>
      </c>
      <c r="C109">
        <v>13061.9763730366</v>
      </c>
      <c r="D109">
        <v>1410.33419578854</v>
      </c>
      <c r="E109">
        <v>134.701583197781</v>
      </c>
    </row>
    <row r="110" spans="1:5">
      <c r="A110">
        <v>108</v>
      </c>
      <c r="B110">
        <v>13061.9763730366</v>
      </c>
      <c r="C110">
        <v>13061.9763730366</v>
      </c>
      <c r="D110">
        <v>1408.88508850278</v>
      </c>
      <c r="E110">
        <v>133.252475912024</v>
      </c>
    </row>
    <row r="111" spans="1:5">
      <c r="A111">
        <v>109</v>
      </c>
      <c r="B111">
        <v>13061.9763730366</v>
      </c>
      <c r="C111">
        <v>13061.9763730366</v>
      </c>
      <c r="D111">
        <v>1407.4688025517</v>
      </c>
      <c r="E111">
        <v>131.83618996094</v>
      </c>
    </row>
    <row r="112" spans="1:5">
      <c r="A112">
        <v>110</v>
      </c>
      <c r="B112">
        <v>13061.9763730366</v>
      </c>
      <c r="C112">
        <v>13061.9763730366</v>
      </c>
      <c r="D112">
        <v>1406.09384545287</v>
      </c>
      <c r="E112">
        <v>130.461232862113</v>
      </c>
    </row>
    <row r="113" spans="1:5">
      <c r="A113">
        <v>111</v>
      </c>
      <c r="B113">
        <v>13061.9763730366</v>
      </c>
      <c r="C113">
        <v>13061.9763730366</v>
      </c>
      <c r="D113">
        <v>1404.77875544699</v>
      </c>
      <c r="E113">
        <v>129.146142856232</v>
      </c>
    </row>
    <row r="114" spans="1:5">
      <c r="A114">
        <v>112</v>
      </c>
      <c r="B114">
        <v>13061.9763730366</v>
      </c>
      <c r="C114">
        <v>13061.9763730366</v>
      </c>
      <c r="D114">
        <v>1403.51465564664</v>
      </c>
      <c r="E114">
        <v>127.88204305588</v>
      </c>
    </row>
    <row r="115" spans="1:5">
      <c r="A115">
        <v>113</v>
      </c>
      <c r="B115">
        <v>13061.9763730366</v>
      </c>
      <c r="C115">
        <v>13061.9763730366</v>
      </c>
      <c r="D115">
        <v>1402.14338396649</v>
      </c>
      <c r="E115">
        <v>126.510771375731</v>
      </c>
    </row>
    <row r="116" spans="1:5">
      <c r="A116">
        <v>114</v>
      </c>
      <c r="B116">
        <v>13061.9763730366</v>
      </c>
      <c r="C116">
        <v>13061.9763730366</v>
      </c>
      <c r="D116">
        <v>1400.9195607086</v>
      </c>
      <c r="E116">
        <v>125.286948117848</v>
      </c>
    </row>
    <row r="117" spans="1:5">
      <c r="A117">
        <v>115</v>
      </c>
      <c r="B117">
        <v>13061.9763730366</v>
      </c>
      <c r="C117">
        <v>13061.9763730366</v>
      </c>
      <c r="D117">
        <v>1399.73957276929</v>
      </c>
      <c r="E117">
        <v>124.10696017853</v>
      </c>
    </row>
    <row r="118" spans="1:5">
      <c r="A118">
        <v>116</v>
      </c>
      <c r="B118">
        <v>13061.9763730366</v>
      </c>
      <c r="C118">
        <v>13061.9763730366</v>
      </c>
      <c r="D118">
        <v>1398.47986730456</v>
      </c>
      <c r="E118">
        <v>122.847254713799</v>
      </c>
    </row>
    <row r="119" spans="1:5">
      <c r="A119">
        <v>117</v>
      </c>
      <c r="B119">
        <v>13061.9763730366</v>
      </c>
      <c r="C119">
        <v>13061.9763730366</v>
      </c>
      <c r="D119">
        <v>1397.36847062113</v>
      </c>
      <c r="E119">
        <v>121.735858030378</v>
      </c>
    </row>
    <row r="120" spans="1:5">
      <c r="A120">
        <v>118</v>
      </c>
      <c r="B120">
        <v>13061.9763730366</v>
      </c>
      <c r="C120">
        <v>13061.9763730366</v>
      </c>
      <c r="D120">
        <v>1396.14150448763</v>
      </c>
      <c r="E120">
        <v>120.508891896879</v>
      </c>
    </row>
    <row r="121" spans="1:5">
      <c r="A121">
        <v>119</v>
      </c>
      <c r="B121">
        <v>13061.9763730366</v>
      </c>
      <c r="C121">
        <v>13061.9763730366</v>
      </c>
      <c r="D121">
        <v>1395.0451172562</v>
      </c>
      <c r="E121">
        <v>119.412504665448</v>
      </c>
    </row>
    <row r="122" spans="1:5">
      <c r="A122">
        <v>120</v>
      </c>
      <c r="B122">
        <v>13061.9763730366</v>
      </c>
      <c r="C122">
        <v>13061.9763730366</v>
      </c>
      <c r="D122">
        <v>1393.90287185487</v>
      </c>
      <c r="E122">
        <v>118.270259264116</v>
      </c>
    </row>
    <row r="123" spans="1:5">
      <c r="A123">
        <v>121</v>
      </c>
      <c r="B123">
        <v>13061.9763730366</v>
      </c>
      <c r="C123">
        <v>13061.9763730366</v>
      </c>
      <c r="D123">
        <v>1392.78139180365</v>
      </c>
      <c r="E123">
        <v>117.148779212898</v>
      </c>
    </row>
    <row r="124" spans="1:5">
      <c r="A124">
        <v>122</v>
      </c>
      <c r="B124">
        <v>13061.9763730366</v>
      </c>
      <c r="C124">
        <v>13061.9763730366</v>
      </c>
      <c r="D124">
        <v>1391.69119532848</v>
      </c>
      <c r="E124">
        <v>116.058582737722</v>
      </c>
    </row>
    <row r="125" spans="1:5">
      <c r="A125">
        <v>123</v>
      </c>
      <c r="B125">
        <v>13061.9763730366</v>
      </c>
      <c r="C125">
        <v>13061.9763730366</v>
      </c>
      <c r="D125">
        <v>1390.64019565224</v>
      </c>
      <c r="E125">
        <v>115.007583061485</v>
      </c>
    </row>
    <row r="126" spans="1:5">
      <c r="A126">
        <v>124</v>
      </c>
      <c r="B126">
        <v>13061.9763730366</v>
      </c>
      <c r="C126">
        <v>13061.9763730366</v>
      </c>
      <c r="D126">
        <v>1389.63413988546</v>
      </c>
      <c r="E126">
        <v>114.001527294701</v>
      </c>
    </row>
    <row r="127" spans="1:5">
      <c r="A127">
        <v>125</v>
      </c>
      <c r="B127">
        <v>13061.9763730366</v>
      </c>
      <c r="C127">
        <v>13061.9763730366</v>
      </c>
      <c r="D127">
        <v>1388.54310641603</v>
      </c>
      <c r="E127">
        <v>112.910493825269</v>
      </c>
    </row>
    <row r="128" spans="1:5">
      <c r="A128">
        <v>126</v>
      </c>
      <c r="B128">
        <v>13061.9763730366</v>
      </c>
      <c r="C128">
        <v>13061.9763730366</v>
      </c>
      <c r="D128">
        <v>1387.55952504356</v>
      </c>
      <c r="E128">
        <v>111.926912452805</v>
      </c>
    </row>
    <row r="129" spans="1:5">
      <c r="A129">
        <v>127</v>
      </c>
      <c r="B129">
        <v>13061.9763730366</v>
      </c>
      <c r="C129">
        <v>13061.9763730366</v>
      </c>
      <c r="D129">
        <v>1386.61458365465</v>
      </c>
      <c r="E129">
        <v>110.981971063898</v>
      </c>
    </row>
    <row r="130" spans="1:5">
      <c r="A130">
        <v>128</v>
      </c>
      <c r="B130">
        <v>13061.9763730366</v>
      </c>
      <c r="C130">
        <v>13061.9763730366</v>
      </c>
      <c r="D130">
        <v>1385.60452942863</v>
      </c>
      <c r="E130">
        <v>109.971916837873</v>
      </c>
    </row>
    <row r="131" spans="1:5">
      <c r="A131">
        <v>129</v>
      </c>
      <c r="B131">
        <v>13061.9763730366</v>
      </c>
      <c r="C131">
        <v>13061.9763730366</v>
      </c>
      <c r="D131">
        <v>1384.70698190988</v>
      </c>
      <c r="E131">
        <v>109.074369319121</v>
      </c>
    </row>
    <row r="132" spans="1:5">
      <c r="A132">
        <v>130</v>
      </c>
      <c r="B132">
        <v>13061.9763730366</v>
      </c>
      <c r="C132">
        <v>13061.9763730366</v>
      </c>
      <c r="D132">
        <v>1383.71913116434</v>
      </c>
      <c r="E132">
        <v>108.086518573589</v>
      </c>
    </row>
    <row r="133" spans="1:5">
      <c r="A133">
        <v>131</v>
      </c>
      <c r="B133">
        <v>13061.9763730366</v>
      </c>
      <c r="C133">
        <v>13061.9763730366</v>
      </c>
      <c r="D133">
        <v>1382.83098638877</v>
      </c>
      <c r="E133">
        <v>107.198373798018</v>
      </c>
    </row>
    <row r="134" spans="1:5">
      <c r="A134">
        <v>132</v>
      </c>
      <c r="B134">
        <v>13061.9763730366</v>
      </c>
      <c r="C134">
        <v>13061.9763730366</v>
      </c>
      <c r="D134">
        <v>1381.9086895489</v>
      </c>
      <c r="E134">
        <v>106.276076958148</v>
      </c>
    </row>
    <row r="135" spans="1:5">
      <c r="A135">
        <v>133</v>
      </c>
      <c r="B135">
        <v>13061.9763730366</v>
      </c>
      <c r="C135">
        <v>13061.9763730366</v>
      </c>
      <c r="D135">
        <v>1380.99935700885</v>
      </c>
      <c r="E135">
        <v>105.366744418099</v>
      </c>
    </row>
    <row r="136" spans="1:5">
      <c r="A136">
        <v>134</v>
      </c>
      <c r="B136">
        <v>13061.9763730366</v>
      </c>
      <c r="C136">
        <v>13061.9763730366</v>
      </c>
      <c r="D136">
        <v>1380.11479414383</v>
      </c>
      <c r="E136">
        <v>104.482181553075</v>
      </c>
    </row>
    <row r="137" spans="1:5">
      <c r="A137">
        <v>135</v>
      </c>
      <c r="B137">
        <v>13061.9763730366</v>
      </c>
      <c r="C137">
        <v>13061.9763730366</v>
      </c>
      <c r="D137">
        <v>1379.25609242317</v>
      </c>
      <c r="E137">
        <v>103.623479832409</v>
      </c>
    </row>
    <row r="138" spans="1:5">
      <c r="A138">
        <v>136</v>
      </c>
      <c r="B138">
        <v>13061.9763730366</v>
      </c>
      <c r="C138">
        <v>13061.9763730366</v>
      </c>
      <c r="D138">
        <v>1378.43728141439</v>
      </c>
      <c r="E138">
        <v>102.804668823633</v>
      </c>
    </row>
    <row r="139" spans="1:5">
      <c r="A139">
        <v>137</v>
      </c>
      <c r="B139">
        <v>13061.9763730366</v>
      </c>
      <c r="C139">
        <v>13061.9763730366</v>
      </c>
      <c r="D139">
        <v>1377.54957412015</v>
      </c>
      <c r="E139">
        <v>101.916961529393</v>
      </c>
    </row>
    <row r="140" spans="1:5">
      <c r="A140">
        <v>138</v>
      </c>
      <c r="B140">
        <v>13061.9763730366</v>
      </c>
      <c r="C140">
        <v>13061.9763730366</v>
      </c>
      <c r="D140">
        <v>1376.74229938198</v>
      </c>
      <c r="E140">
        <v>101.10968679122</v>
      </c>
    </row>
    <row r="141" spans="1:5">
      <c r="A141">
        <v>139</v>
      </c>
      <c r="B141">
        <v>13061.9763730366</v>
      </c>
      <c r="C141">
        <v>13061.9763730366</v>
      </c>
      <c r="D141">
        <v>1375.96958130072</v>
      </c>
      <c r="E141">
        <v>100.336968709964</v>
      </c>
    </row>
    <row r="142" spans="1:5">
      <c r="A142">
        <v>140</v>
      </c>
      <c r="B142">
        <v>13061.9763730366</v>
      </c>
      <c r="C142">
        <v>13061.9763730366</v>
      </c>
      <c r="D142">
        <v>1375.14219553013</v>
      </c>
      <c r="E142">
        <v>99.5095829393753</v>
      </c>
    </row>
    <row r="143" spans="1:5">
      <c r="A143">
        <v>141</v>
      </c>
      <c r="B143">
        <v>13061.9763730366</v>
      </c>
      <c r="C143">
        <v>13061.9763730366</v>
      </c>
      <c r="D143">
        <v>1374.40322606828</v>
      </c>
      <c r="E143">
        <v>98.7706134775203</v>
      </c>
    </row>
    <row r="144" spans="1:5">
      <c r="A144">
        <v>142</v>
      </c>
      <c r="B144">
        <v>13061.9763730366</v>
      </c>
      <c r="C144">
        <v>13061.9763730366</v>
      </c>
      <c r="D144">
        <v>1373.59138770636</v>
      </c>
      <c r="E144">
        <v>97.9587751156012</v>
      </c>
    </row>
    <row r="145" spans="1:5">
      <c r="A145">
        <v>143</v>
      </c>
      <c r="B145">
        <v>13061.9763730366</v>
      </c>
      <c r="C145">
        <v>13061.9763730366</v>
      </c>
      <c r="D145">
        <v>1372.85778172985</v>
      </c>
      <c r="E145">
        <v>97.2251691390891</v>
      </c>
    </row>
    <row r="146" spans="1:5">
      <c r="A146">
        <v>144</v>
      </c>
      <c r="B146">
        <v>13061.9763730366</v>
      </c>
      <c r="C146">
        <v>13061.9763730366</v>
      </c>
      <c r="D146">
        <v>1372.09832555556</v>
      </c>
      <c r="E146">
        <v>96.4657129648011</v>
      </c>
    </row>
    <row r="147" spans="1:5">
      <c r="A147">
        <v>145</v>
      </c>
      <c r="B147">
        <v>13061.9763730366</v>
      </c>
      <c r="C147">
        <v>13061.9763730366</v>
      </c>
      <c r="D147">
        <v>1371.34655542078</v>
      </c>
      <c r="E147">
        <v>95.7139428300273</v>
      </c>
    </row>
    <row r="148" spans="1:5">
      <c r="A148">
        <v>146</v>
      </c>
      <c r="B148">
        <v>13061.9763730366</v>
      </c>
      <c r="C148">
        <v>13061.9763730366</v>
      </c>
      <c r="D148">
        <v>1370.61517170628</v>
      </c>
      <c r="E148">
        <v>94.9825591155259</v>
      </c>
    </row>
    <row r="149" spans="1:5">
      <c r="A149">
        <v>147</v>
      </c>
      <c r="B149">
        <v>13061.9763730366</v>
      </c>
      <c r="C149">
        <v>13061.9763730366</v>
      </c>
      <c r="D149">
        <v>1369.9006841313</v>
      </c>
      <c r="E149">
        <v>94.2680715405423</v>
      </c>
    </row>
    <row r="150" spans="1:5">
      <c r="A150">
        <v>148</v>
      </c>
      <c r="B150">
        <v>13061.9763730366</v>
      </c>
      <c r="C150">
        <v>13061.9763730366</v>
      </c>
      <c r="D150">
        <v>1369.22194027037</v>
      </c>
      <c r="E150">
        <v>93.5893276796155</v>
      </c>
    </row>
    <row r="151" spans="1:5">
      <c r="A151">
        <v>149</v>
      </c>
      <c r="B151">
        <v>13061.9763730366</v>
      </c>
      <c r="C151">
        <v>13061.9763730366</v>
      </c>
      <c r="D151">
        <v>1368.48625093729</v>
      </c>
      <c r="E151">
        <v>92.853638346538</v>
      </c>
    </row>
    <row r="152" spans="1:5">
      <c r="A152">
        <v>150</v>
      </c>
      <c r="B152">
        <v>13061.9763730366</v>
      </c>
      <c r="C152">
        <v>13061.9763730366</v>
      </c>
      <c r="D152">
        <v>1367.81206592498</v>
      </c>
      <c r="E152">
        <v>92.1794533342227</v>
      </c>
    </row>
    <row r="153" spans="1:5">
      <c r="A153">
        <v>151</v>
      </c>
      <c r="B153">
        <v>13061.9763730366</v>
      </c>
      <c r="C153">
        <v>13061.9763730366</v>
      </c>
      <c r="D153">
        <v>1367.1692491974</v>
      </c>
      <c r="E153">
        <v>91.5366366066417</v>
      </c>
    </row>
    <row r="154" spans="1:5">
      <c r="A154">
        <v>152</v>
      </c>
      <c r="B154">
        <v>13061.9763730366</v>
      </c>
      <c r="C154">
        <v>13061.9763730366</v>
      </c>
      <c r="D154">
        <v>1366.4793886601</v>
      </c>
      <c r="E154">
        <v>90.8467760693426</v>
      </c>
    </row>
    <row r="155" spans="1:5">
      <c r="A155">
        <v>153</v>
      </c>
      <c r="B155">
        <v>13061.9763730366</v>
      </c>
      <c r="C155">
        <v>13061.9763730366</v>
      </c>
      <c r="D155">
        <v>1365.86119976691</v>
      </c>
      <c r="E155">
        <v>90.2285871761491</v>
      </c>
    </row>
    <row r="156" spans="1:5">
      <c r="A156">
        <v>154</v>
      </c>
      <c r="B156">
        <v>13061.9763730366</v>
      </c>
      <c r="C156">
        <v>13061.9763730366</v>
      </c>
      <c r="D156">
        <v>1365.18255782532</v>
      </c>
      <c r="E156">
        <v>89.5499452345672</v>
      </c>
    </row>
    <row r="157" spans="1:5">
      <c r="A157">
        <v>155</v>
      </c>
      <c r="B157">
        <v>13061.9763730366</v>
      </c>
      <c r="C157">
        <v>13061.9763730366</v>
      </c>
      <c r="D157">
        <v>1364.56670088649</v>
      </c>
      <c r="E157">
        <v>88.9340882957368</v>
      </c>
    </row>
    <row r="158" spans="1:5">
      <c r="A158">
        <v>156</v>
      </c>
      <c r="B158">
        <v>13061.9763730366</v>
      </c>
      <c r="C158">
        <v>13061.9763730366</v>
      </c>
      <c r="D158">
        <v>1363.93108187455</v>
      </c>
      <c r="E158">
        <v>88.2984692837901</v>
      </c>
    </row>
    <row r="159" spans="1:5">
      <c r="A159">
        <v>157</v>
      </c>
      <c r="B159">
        <v>13061.9763730366</v>
      </c>
      <c r="C159">
        <v>13061.9763730366</v>
      </c>
      <c r="D159">
        <v>1363.2994295557</v>
      </c>
      <c r="E159">
        <v>87.666816964942</v>
      </c>
    </row>
    <row r="160" spans="1:5">
      <c r="A160">
        <v>158</v>
      </c>
      <c r="B160">
        <v>13061.9763730366</v>
      </c>
      <c r="C160">
        <v>13061.9763730366</v>
      </c>
      <c r="D160">
        <v>1362.68513735926</v>
      </c>
      <c r="E160">
        <v>87.0525247685005</v>
      </c>
    </row>
    <row r="161" spans="1:5">
      <c r="A161">
        <v>159</v>
      </c>
      <c r="B161">
        <v>13061.9763730366</v>
      </c>
      <c r="C161">
        <v>13061.9763730366</v>
      </c>
      <c r="D161">
        <v>1362.08148424217</v>
      </c>
      <c r="E161">
        <v>86.4488716514162</v>
      </c>
    </row>
    <row r="162" spans="1:5">
      <c r="A162">
        <v>160</v>
      </c>
      <c r="B162">
        <v>13061.9763730366</v>
      </c>
      <c r="C162">
        <v>13061.9763730366</v>
      </c>
      <c r="D162">
        <v>1361.51020477945</v>
      </c>
      <c r="E162">
        <v>85.8775921886968</v>
      </c>
    </row>
    <row r="163" spans="1:5">
      <c r="A163">
        <v>161</v>
      </c>
      <c r="B163">
        <v>13061.9763730366</v>
      </c>
      <c r="C163">
        <v>13061.9763730366</v>
      </c>
      <c r="D163">
        <v>1360.89105613321</v>
      </c>
      <c r="E163">
        <v>85.2584435424587</v>
      </c>
    </row>
    <row r="164" spans="1:5">
      <c r="A164">
        <v>162</v>
      </c>
      <c r="B164">
        <v>13061.9763730366</v>
      </c>
      <c r="C164">
        <v>13061.9763730366</v>
      </c>
      <c r="D164">
        <v>1360.31973155216</v>
      </c>
      <c r="E164">
        <v>84.6871189614072</v>
      </c>
    </row>
    <row r="165" spans="1:5">
      <c r="A165">
        <v>163</v>
      </c>
      <c r="B165">
        <v>13061.9763730366</v>
      </c>
      <c r="C165">
        <v>13061.9763730366</v>
      </c>
      <c r="D165">
        <v>1359.77730834554</v>
      </c>
      <c r="E165">
        <v>84.1446957547856</v>
      </c>
    </row>
    <row r="166" spans="1:5">
      <c r="A166">
        <v>164</v>
      </c>
      <c r="B166">
        <v>13061.9763730366</v>
      </c>
      <c r="C166">
        <v>13061.9763730366</v>
      </c>
      <c r="D166">
        <v>1359.19348058673</v>
      </c>
      <c r="E166">
        <v>83.5608679959721</v>
      </c>
    </row>
    <row r="167" spans="1:5">
      <c r="A167">
        <v>165</v>
      </c>
      <c r="B167">
        <v>13061.9763730366</v>
      </c>
      <c r="C167">
        <v>13061.9763730366</v>
      </c>
      <c r="D167">
        <v>1358.66938928901</v>
      </c>
      <c r="E167">
        <v>83.0367766982512</v>
      </c>
    </row>
    <row r="168" spans="1:5">
      <c r="A168">
        <v>166</v>
      </c>
      <c r="B168">
        <v>13061.9763730366</v>
      </c>
      <c r="C168">
        <v>13061.9763730366</v>
      </c>
      <c r="D168">
        <v>1358.09390822958</v>
      </c>
      <c r="E168">
        <v>82.4612956388229</v>
      </c>
    </row>
    <row r="169" spans="1:5">
      <c r="A169">
        <v>167</v>
      </c>
      <c r="B169">
        <v>13061.9763730366</v>
      </c>
      <c r="C169">
        <v>13061.9763730366</v>
      </c>
      <c r="D169">
        <v>1357.56978039782</v>
      </c>
      <c r="E169">
        <v>81.9371678070665</v>
      </c>
    </row>
    <row r="170" spans="1:5">
      <c r="A170">
        <v>168</v>
      </c>
      <c r="B170">
        <v>13061.9763730366</v>
      </c>
      <c r="C170">
        <v>13061.9763730366</v>
      </c>
      <c r="D170">
        <v>1357.0304926114</v>
      </c>
      <c r="E170">
        <v>81.3978800206437</v>
      </c>
    </row>
    <row r="171" spans="1:5">
      <c r="A171">
        <v>169</v>
      </c>
      <c r="B171">
        <v>13061.9763730366</v>
      </c>
      <c r="C171">
        <v>13061.9763730366</v>
      </c>
      <c r="D171">
        <v>1356.49244458601</v>
      </c>
      <c r="E171">
        <v>80.8598319952545</v>
      </c>
    </row>
    <row r="172" spans="1:5">
      <c r="A172">
        <v>170</v>
      </c>
      <c r="B172">
        <v>13061.9763730366</v>
      </c>
      <c r="C172">
        <v>13061.9763730366</v>
      </c>
      <c r="D172">
        <v>1355.96963871255</v>
      </c>
      <c r="E172">
        <v>80.3370261217931</v>
      </c>
    </row>
    <row r="173" spans="1:5">
      <c r="A173">
        <v>171</v>
      </c>
      <c r="B173">
        <v>13061.9763730366</v>
      </c>
      <c r="C173">
        <v>13061.9763730366</v>
      </c>
      <c r="D173">
        <v>1355.45294322805</v>
      </c>
      <c r="E173">
        <v>79.8203306372956</v>
      </c>
    </row>
    <row r="174" spans="1:5">
      <c r="A174">
        <v>172</v>
      </c>
      <c r="B174">
        <v>13061.9763730366</v>
      </c>
      <c r="C174">
        <v>13061.9763730366</v>
      </c>
      <c r="D174">
        <v>1354.96590508726</v>
      </c>
      <c r="E174">
        <v>79.3332924965017</v>
      </c>
    </row>
    <row r="175" spans="1:5">
      <c r="A175">
        <v>173</v>
      </c>
      <c r="B175">
        <v>13061.9763730366</v>
      </c>
      <c r="C175">
        <v>13061.9763730366</v>
      </c>
      <c r="D175">
        <v>1354.43802101242</v>
      </c>
      <c r="E175">
        <v>78.8054084216674</v>
      </c>
    </row>
    <row r="176" spans="1:5">
      <c r="A176">
        <v>174</v>
      </c>
      <c r="B176">
        <v>13061.9763730366</v>
      </c>
      <c r="C176">
        <v>13061.9763730366</v>
      </c>
      <c r="D176">
        <v>1353.94779657662</v>
      </c>
      <c r="E176">
        <v>78.3151839858636</v>
      </c>
    </row>
    <row r="177" spans="1:5">
      <c r="A177">
        <v>175</v>
      </c>
      <c r="B177">
        <v>13061.9763730366</v>
      </c>
      <c r="C177">
        <v>13061.9763730366</v>
      </c>
      <c r="D177">
        <v>1353.48016943217</v>
      </c>
      <c r="E177">
        <v>77.847556841416</v>
      </c>
    </row>
    <row r="178" spans="1:5">
      <c r="A178">
        <v>176</v>
      </c>
      <c r="B178">
        <v>13061.9763730366</v>
      </c>
      <c r="C178">
        <v>13061.9763730366</v>
      </c>
      <c r="D178">
        <v>1353.02042106524</v>
      </c>
      <c r="E178">
        <v>77.3878084744842</v>
      </c>
    </row>
    <row r="179" spans="1:5">
      <c r="A179">
        <v>177</v>
      </c>
      <c r="B179">
        <v>13061.9763730366</v>
      </c>
      <c r="C179">
        <v>13061.9763730366</v>
      </c>
      <c r="D179">
        <v>1352.53523727656</v>
      </c>
      <c r="E179">
        <v>76.9026246858074</v>
      </c>
    </row>
    <row r="180" spans="1:5">
      <c r="A180">
        <v>178</v>
      </c>
      <c r="B180">
        <v>13061.9763730366</v>
      </c>
      <c r="C180">
        <v>13061.9763730366</v>
      </c>
      <c r="D180">
        <v>1352.04119479815</v>
      </c>
      <c r="E180">
        <v>76.4085822073891</v>
      </c>
    </row>
    <row r="181" spans="1:5">
      <c r="A181">
        <v>179</v>
      </c>
      <c r="B181">
        <v>13061.9763730366</v>
      </c>
      <c r="C181">
        <v>13061.9763730366</v>
      </c>
      <c r="D181">
        <v>1351.58458934308</v>
      </c>
      <c r="E181">
        <v>75.9519767523207</v>
      </c>
    </row>
    <row r="182" spans="1:5">
      <c r="A182">
        <v>180</v>
      </c>
      <c r="B182">
        <v>13061.9763730366</v>
      </c>
      <c r="C182">
        <v>13061.9763730366</v>
      </c>
      <c r="D182">
        <v>1351.11348097971</v>
      </c>
      <c r="E182">
        <v>75.4808683889498</v>
      </c>
    </row>
    <row r="183" spans="1:5">
      <c r="A183">
        <v>181</v>
      </c>
      <c r="B183">
        <v>13061.9763730366</v>
      </c>
      <c r="C183">
        <v>13061.9763730366</v>
      </c>
      <c r="D183">
        <v>1350.67067464282</v>
      </c>
      <c r="E183">
        <v>75.0380620520684</v>
      </c>
    </row>
    <row r="184" spans="1:5">
      <c r="A184">
        <v>182</v>
      </c>
      <c r="B184">
        <v>13061.9763730366</v>
      </c>
      <c r="C184">
        <v>13061.9763730366</v>
      </c>
      <c r="D184">
        <v>1350.26588636735</v>
      </c>
      <c r="E184">
        <v>74.6332737765941</v>
      </c>
    </row>
    <row r="185" spans="1:5">
      <c r="A185">
        <v>183</v>
      </c>
      <c r="B185">
        <v>13061.9763730366</v>
      </c>
      <c r="C185">
        <v>13061.9763730366</v>
      </c>
      <c r="D185">
        <v>1349.81062433562</v>
      </c>
      <c r="E185">
        <v>74.1780117448651</v>
      </c>
    </row>
    <row r="186" spans="1:5">
      <c r="A186">
        <v>184</v>
      </c>
      <c r="B186">
        <v>13061.9763730366</v>
      </c>
      <c r="C186">
        <v>13061.9763730366</v>
      </c>
      <c r="D186">
        <v>1349.37596972308</v>
      </c>
      <c r="E186">
        <v>73.7433571323215</v>
      </c>
    </row>
    <row r="187" spans="1:5">
      <c r="A187">
        <v>185</v>
      </c>
      <c r="B187">
        <v>13061.9763730366</v>
      </c>
      <c r="C187">
        <v>13061.9763730366</v>
      </c>
      <c r="D187">
        <v>1348.92517175743</v>
      </c>
      <c r="E187">
        <v>73.2925591666778</v>
      </c>
    </row>
    <row r="188" spans="1:5">
      <c r="A188">
        <v>186</v>
      </c>
      <c r="B188">
        <v>13061.9763730366</v>
      </c>
      <c r="C188">
        <v>13061.9763730366</v>
      </c>
      <c r="D188">
        <v>1348.48831175992</v>
      </c>
      <c r="E188">
        <v>72.8556991691594</v>
      </c>
    </row>
    <row r="189" spans="1:5">
      <c r="A189">
        <v>187</v>
      </c>
      <c r="B189">
        <v>13061.9763730366</v>
      </c>
      <c r="C189">
        <v>13061.9763730366</v>
      </c>
      <c r="D189">
        <v>1348.07179707052</v>
      </c>
      <c r="E189">
        <v>72.4391844797604</v>
      </c>
    </row>
    <row r="190" spans="1:5">
      <c r="A190">
        <v>188</v>
      </c>
      <c r="B190">
        <v>13061.9763730366</v>
      </c>
      <c r="C190">
        <v>13061.9763730366</v>
      </c>
      <c r="D190">
        <v>1347.68136144725</v>
      </c>
      <c r="E190">
        <v>72.048748856494</v>
      </c>
    </row>
    <row r="191" spans="1:5">
      <c r="A191">
        <v>189</v>
      </c>
      <c r="B191">
        <v>13061.9763730366</v>
      </c>
      <c r="C191">
        <v>13061.9763730366</v>
      </c>
      <c r="D191">
        <v>1347.25926434436</v>
      </c>
      <c r="E191">
        <v>71.6266517536002</v>
      </c>
    </row>
    <row r="192" spans="1:5">
      <c r="A192">
        <v>190</v>
      </c>
      <c r="B192">
        <v>13061.9763730366</v>
      </c>
      <c r="C192">
        <v>13061.9763730366</v>
      </c>
      <c r="D192">
        <v>1346.87342371177</v>
      </c>
      <c r="E192">
        <v>71.2408111210132</v>
      </c>
    </row>
    <row r="193" spans="1:5">
      <c r="A193">
        <v>191</v>
      </c>
      <c r="B193">
        <v>13061.9763730366</v>
      </c>
      <c r="C193">
        <v>13061.9763730366</v>
      </c>
      <c r="D193">
        <v>1346.45958998986</v>
      </c>
      <c r="E193">
        <v>70.8269773991037</v>
      </c>
    </row>
    <row r="194" spans="1:5">
      <c r="A194">
        <v>192</v>
      </c>
      <c r="B194">
        <v>13061.9763730366</v>
      </c>
      <c r="C194">
        <v>13061.9763730366</v>
      </c>
      <c r="D194">
        <v>1346.04676013254</v>
      </c>
      <c r="E194">
        <v>70.4141475417882</v>
      </c>
    </row>
    <row r="195" spans="1:5">
      <c r="A195">
        <v>193</v>
      </c>
      <c r="B195">
        <v>13061.9763730366</v>
      </c>
      <c r="C195">
        <v>13061.9763730366</v>
      </c>
      <c r="D195">
        <v>1345.6893331674</v>
      </c>
      <c r="E195">
        <v>70.056720576646</v>
      </c>
    </row>
    <row r="196" spans="1:5">
      <c r="A196">
        <v>194</v>
      </c>
      <c r="B196">
        <v>13061.9763730366</v>
      </c>
      <c r="C196">
        <v>13061.9763730366</v>
      </c>
      <c r="D196">
        <v>1345.3435840638</v>
      </c>
      <c r="E196">
        <v>69.7109714730454</v>
      </c>
    </row>
    <row r="197" spans="1:5">
      <c r="A197">
        <v>195</v>
      </c>
      <c r="B197">
        <v>13061.9763730366</v>
      </c>
      <c r="C197">
        <v>13061.9763730366</v>
      </c>
      <c r="D197">
        <v>1344.9417616047</v>
      </c>
      <c r="E197">
        <v>69.30914901394</v>
      </c>
    </row>
    <row r="198" spans="1:5">
      <c r="A198">
        <v>196</v>
      </c>
      <c r="B198">
        <v>13061.9763730366</v>
      </c>
      <c r="C198">
        <v>13061.9763730366</v>
      </c>
      <c r="D198">
        <v>1344.57507913365</v>
      </c>
      <c r="E198">
        <v>68.9424665428944</v>
      </c>
    </row>
    <row r="199" spans="1:5">
      <c r="A199">
        <v>197</v>
      </c>
      <c r="B199">
        <v>13061.9763730366</v>
      </c>
      <c r="C199">
        <v>13061.9763730366</v>
      </c>
      <c r="D199">
        <v>1344.23912961661</v>
      </c>
      <c r="E199">
        <v>68.6065170258509</v>
      </c>
    </row>
    <row r="200" spans="1:5">
      <c r="A200">
        <v>198</v>
      </c>
      <c r="B200">
        <v>13061.9763730366</v>
      </c>
      <c r="C200">
        <v>13061.9763730366</v>
      </c>
      <c r="D200">
        <v>1343.85040705785</v>
      </c>
      <c r="E200">
        <v>68.2177944670909</v>
      </c>
    </row>
    <row r="201" spans="1:5">
      <c r="A201">
        <v>199</v>
      </c>
      <c r="B201">
        <v>13061.9763730366</v>
      </c>
      <c r="C201">
        <v>13061.9763730366</v>
      </c>
      <c r="D201">
        <v>1343.55876799848</v>
      </c>
      <c r="E201">
        <v>67.926155407727</v>
      </c>
    </row>
    <row r="202" spans="1:5">
      <c r="A202">
        <v>200</v>
      </c>
      <c r="B202">
        <v>13061.9763730366</v>
      </c>
      <c r="C202">
        <v>13061.9763730366</v>
      </c>
      <c r="D202">
        <v>1343.22077936691</v>
      </c>
      <c r="E202">
        <v>67.5881667761567</v>
      </c>
    </row>
    <row r="203" spans="1:5">
      <c r="A203">
        <v>201</v>
      </c>
      <c r="B203">
        <v>13061.9763730366</v>
      </c>
      <c r="C203">
        <v>13061.9763730366</v>
      </c>
      <c r="D203">
        <v>1342.83869420891</v>
      </c>
      <c r="E203">
        <v>67.2060816181561</v>
      </c>
    </row>
    <row r="204" spans="1:5">
      <c r="A204">
        <v>202</v>
      </c>
      <c r="B204">
        <v>13061.9763730366</v>
      </c>
      <c r="C204">
        <v>13061.9763730366</v>
      </c>
      <c r="D204">
        <v>1342.48330074521</v>
      </c>
      <c r="E204">
        <v>66.8506881544492</v>
      </c>
    </row>
    <row r="205" spans="1:5">
      <c r="A205">
        <v>203</v>
      </c>
      <c r="B205">
        <v>13061.9763730366</v>
      </c>
      <c r="C205">
        <v>13061.9763730366</v>
      </c>
      <c r="D205">
        <v>1342.13583928602</v>
      </c>
      <c r="E205">
        <v>66.5032266952684</v>
      </c>
    </row>
    <row r="206" spans="1:5">
      <c r="A206">
        <v>204</v>
      </c>
      <c r="B206">
        <v>13061.9763730366</v>
      </c>
      <c r="C206">
        <v>13061.9763730366</v>
      </c>
      <c r="D206">
        <v>1341.77549295478</v>
      </c>
      <c r="E206">
        <v>66.142880364021</v>
      </c>
    </row>
    <row r="207" spans="1:5">
      <c r="A207">
        <v>205</v>
      </c>
      <c r="B207">
        <v>13061.9763730366</v>
      </c>
      <c r="C207">
        <v>13061.9763730366</v>
      </c>
      <c r="D207">
        <v>1341.42157160354</v>
      </c>
      <c r="E207">
        <v>65.7889590127883</v>
      </c>
    </row>
    <row r="208" spans="1:5">
      <c r="A208">
        <v>206</v>
      </c>
      <c r="B208">
        <v>13061.9763730366</v>
      </c>
      <c r="C208">
        <v>13061.9763730366</v>
      </c>
      <c r="D208">
        <v>1341.08778053864</v>
      </c>
      <c r="E208">
        <v>65.4551679478869</v>
      </c>
    </row>
    <row r="209" spans="1:5">
      <c r="A209">
        <v>207</v>
      </c>
      <c r="B209">
        <v>13061.9763730366</v>
      </c>
      <c r="C209">
        <v>13061.9763730366</v>
      </c>
      <c r="D209">
        <v>1340.75392545493</v>
      </c>
      <c r="E209">
        <v>65.1213128641757</v>
      </c>
    </row>
    <row r="210" spans="1:5">
      <c r="A210">
        <v>208</v>
      </c>
      <c r="B210">
        <v>13061.9763730366</v>
      </c>
      <c r="C210">
        <v>13061.9763730366</v>
      </c>
      <c r="D210">
        <v>1340.44332207025</v>
      </c>
      <c r="E210">
        <v>64.8107094794924</v>
      </c>
    </row>
    <row r="211" spans="1:5">
      <c r="A211">
        <v>209</v>
      </c>
      <c r="B211">
        <v>13061.9763730366</v>
      </c>
      <c r="C211">
        <v>13061.9763730366</v>
      </c>
      <c r="D211">
        <v>1340.08886575442</v>
      </c>
      <c r="E211">
        <v>64.4562531636628</v>
      </c>
    </row>
    <row r="212" spans="1:5">
      <c r="A212">
        <v>210</v>
      </c>
      <c r="B212">
        <v>13061.9763730366</v>
      </c>
      <c r="C212">
        <v>13061.9763730366</v>
      </c>
      <c r="D212">
        <v>1339.80032937692</v>
      </c>
      <c r="E212">
        <v>64.1677167861611</v>
      </c>
    </row>
    <row r="213" spans="1:5">
      <c r="A213">
        <v>211</v>
      </c>
      <c r="B213">
        <v>13061.9763730366</v>
      </c>
      <c r="C213">
        <v>13061.9763730366</v>
      </c>
      <c r="D213">
        <v>1339.49147130444</v>
      </c>
      <c r="E213">
        <v>63.8588587136874</v>
      </c>
    </row>
    <row r="214" spans="1:5">
      <c r="A214">
        <v>212</v>
      </c>
      <c r="B214">
        <v>13061.9763730366</v>
      </c>
      <c r="C214">
        <v>13061.9763730366</v>
      </c>
      <c r="D214">
        <v>1339.15682191009</v>
      </c>
      <c r="E214">
        <v>63.5242093193311</v>
      </c>
    </row>
    <row r="215" spans="1:5">
      <c r="A215">
        <v>213</v>
      </c>
      <c r="B215">
        <v>13061.9763730366</v>
      </c>
      <c r="C215">
        <v>13061.9763730366</v>
      </c>
      <c r="D215">
        <v>1338.89717780623</v>
      </c>
      <c r="E215">
        <v>63.2645652154755</v>
      </c>
    </row>
    <row r="216" spans="1:5">
      <c r="A216">
        <v>214</v>
      </c>
      <c r="B216">
        <v>13061.9763730366</v>
      </c>
      <c r="C216">
        <v>13061.9763730366</v>
      </c>
      <c r="D216">
        <v>1338.58870579681</v>
      </c>
      <c r="E216">
        <v>62.9560932060565</v>
      </c>
    </row>
    <row r="217" spans="1:5">
      <c r="A217">
        <v>215</v>
      </c>
      <c r="B217">
        <v>13061.9763730366</v>
      </c>
      <c r="C217">
        <v>13061.9763730366</v>
      </c>
      <c r="D217">
        <v>1338.2569248107</v>
      </c>
      <c r="E217">
        <v>62.6243122199476</v>
      </c>
    </row>
    <row r="218" spans="1:5">
      <c r="A218">
        <v>216</v>
      </c>
      <c r="B218">
        <v>13061.9763730366</v>
      </c>
      <c r="C218">
        <v>13061.9763730366</v>
      </c>
      <c r="D218">
        <v>1337.95036556744</v>
      </c>
      <c r="E218">
        <v>62.3177529766883</v>
      </c>
    </row>
    <row r="219" spans="1:5">
      <c r="A219">
        <v>217</v>
      </c>
      <c r="B219">
        <v>13061.9763730366</v>
      </c>
      <c r="C219">
        <v>13061.9763730366</v>
      </c>
      <c r="D219">
        <v>1337.65829203299</v>
      </c>
      <c r="E219">
        <v>62.0256794422384</v>
      </c>
    </row>
    <row r="220" spans="1:5">
      <c r="A220">
        <v>218</v>
      </c>
      <c r="B220">
        <v>13061.9763730366</v>
      </c>
      <c r="C220">
        <v>13061.9763730366</v>
      </c>
      <c r="D220">
        <v>1337.34802287887</v>
      </c>
      <c r="E220">
        <v>61.715410288115</v>
      </c>
    </row>
    <row r="221" spans="1:5">
      <c r="A221">
        <v>219</v>
      </c>
      <c r="B221">
        <v>13061.9763730366</v>
      </c>
      <c r="C221">
        <v>13061.9763730366</v>
      </c>
      <c r="D221">
        <v>1337.03587950764</v>
      </c>
      <c r="E221">
        <v>61.4032669168888</v>
      </c>
    </row>
    <row r="222" spans="1:5">
      <c r="A222">
        <v>220</v>
      </c>
      <c r="B222">
        <v>13061.9763730366</v>
      </c>
      <c r="C222">
        <v>13061.9763730366</v>
      </c>
      <c r="D222">
        <v>1336.73176927752</v>
      </c>
      <c r="E222">
        <v>61.0991566867637</v>
      </c>
    </row>
    <row r="223" spans="1:5">
      <c r="A223">
        <v>221</v>
      </c>
      <c r="B223">
        <v>13061.9763730366</v>
      </c>
      <c r="C223">
        <v>13061.9763730366</v>
      </c>
      <c r="D223">
        <v>1336.45156264816</v>
      </c>
      <c r="E223">
        <v>60.8189500574047</v>
      </c>
    </row>
    <row r="224" spans="1:5">
      <c r="A224">
        <v>222</v>
      </c>
      <c r="B224">
        <v>13061.9763730366</v>
      </c>
      <c r="C224">
        <v>13061.9763730366</v>
      </c>
      <c r="D224">
        <v>1336.15037686716</v>
      </c>
      <c r="E224">
        <v>60.5177642764053</v>
      </c>
    </row>
    <row r="225" spans="1:5">
      <c r="A225">
        <v>223</v>
      </c>
      <c r="B225">
        <v>13061.9763730366</v>
      </c>
      <c r="C225">
        <v>13061.9763730366</v>
      </c>
      <c r="D225">
        <v>1335.84518491029</v>
      </c>
      <c r="E225">
        <v>60.2125723195296</v>
      </c>
    </row>
    <row r="226" spans="1:5">
      <c r="A226">
        <v>224</v>
      </c>
      <c r="B226">
        <v>13061.9763730366</v>
      </c>
      <c r="C226">
        <v>13061.9763730366</v>
      </c>
      <c r="D226">
        <v>1335.56711300149</v>
      </c>
      <c r="E226">
        <v>59.9345004107349</v>
      </c>
    </row>
    <row r="227" spans="1:5">
      <c r="A227">
        <v>225</v>
      </c>
      <c r="B227">
        <v>13061.9763730366</v>
      </c>
      <c r="C227">
        <v>13061.9763730366</v>
      </c>
      <c r="D227">
        <v>1335.28571191455</v>
      </c>
      <c r="E227">
        <v>59.6530993237904</v>
      </c>
    </row>
    <row r="228" spans="1:5">
      <c r="A228">
        <v>226</v>
      </c>
      <c r="B228">
        <v>13061.9763730366</v>
      </c>
      <c r="C228">
        <v>13061.9763730366</v>
      </c>
      <c r="D228">
        <v>1335.00661369842</v>
      </c>
      <c r="E228">
        <v>59.3740011076663</v>
      </c>
    </row>
    <row r="229" spans="1:5">
      <c r="A229">
        <v>227</v>
      </c>
      <c r="B229">
        <v>13061.9763730366</v>
      </c>
      <c r="C229">
        <v>13061.9763730366</v>
      </c>
      <c r="D229">
        <v>1334.70903741589</v>
      </c>
      <c r="E229">
        <v>59.0764248251306</v>
      </c>
    </row>
    <row r="230" spans="1:5">
      <c r="A230">
        <v>228</v>
      </c>
      <c r="B230">
        <v>13061.9763730366</v>
      </c>
      <c r="C230">
        <v>13061.9763730366</v>
      </c>
      <c r="D230">
        <v>1334.43508799208</v>
      </c>
      <c r="E230">
        <v>58.8024754013226</v>
      </c>
    </row>
    <row r="231" spans="1:5">
      <c r="A231">
        <v>229</v>
      </c>
      <c r="B231">
        <v>13061.9763730366</v>
      </c>
      <c r="C231">
        <v>13061.9763730366</v>
      </c>
      <c r="D231">
        <v>1334.1718021647</v>
      </c>
      <c r="E231">
        <v>58.5391895739489</v>
      </c>
    </row>
    <row r="232" spans="1:5">
      <c r="A232">
        <v>230</v>
      </c>
      <c r="B232">
        <v>13061.9763730366</v>
      </c>
      <c r="C232">
        <v>13061.9763730366</v>
      </c>
      <c r="D232">
        <v>1333.89403233927</v>
      </c>
      <c r="E232">
        <v>58.2614197485096</v>
      </c>
    </row>
    <row r="233" spans="1:5">
      <c r="A233">
        <v>231</v>
      </c>
      <c r="B233">
        <v>13061.9763730366</v>
      </c>
      <c r="C233">
        <v>13061.9763730366</v>
      </c>
      <c r="D233">
        <v>1333.61732463269</v>
      </c>
      <c r="E233">
        <v>57.9847120419294</v>
      </c>
    </row>
    <row r="234" spans="1:5">
      <c r="A234">
        <v>232</v>
      </c>
      <c r="B234">
        <v>13061.9763730366</v>
      </c>
      <c r="C234">
        <v>13061.9763730366</v>
      </c>
      <c r="D234">
        <v>1333.34671941288</v>
      </c>
      <c r="E234">
        <v>57.7141068221224</v>
      </c>
    </row>
    <row r="235" spans="1:5">
      <c r="A235">
        <v>233</v>
      </c>
      <c r="B235">
        <v>13061.9763730366</v>
      </c>
      <c r="C235">
        <v>13061.9763730366</v>
      </c>
      <c r="D235">
        <v>1333.09950600825</v>
      </c>
      <c r="E235">
        <v>57.466893417491</v>
      </c>
    </row>
    <row r="236" spans="1:5">
      <c r="A236">
        <v>234</v>
      </c>
      <c r="B236">
        <v>13061.9763730366</v>
      </c>
      <c r="C236">
        <v>13061.9763730366</v>
      </c>
      <c r="D236">
        <v>1332.83319372756</v>
      </c>
      <c r="E236">
        <v>57.2005811368059</v>
      </c>
    </row>
    <row r="237" spans="1:5">
      <c r="A237">
        <v>235</v>
      </c>
      <c r="B237">
        <v>13061.9763730366</v>
      </c>
      <c r="C237">
        <v>13061.9763730366</v>
      </c>
      <c r="D237">
        <v>1332.55971090704</v>
      </c>
      <c r="E237">
        <v>56.9270983162881</v>
      </c>
    </row>
    <row r="238" spans="1:5">
      <c r="A238">
        <v>236</v>
      </c>
      <c r="B238">
        <v>13061.9763730366</v>
      </c>
      <c r="C238">
        <v>13061.9763730366</v>
      </c>
      <c r="D238">
        <v>1332.3123162855</v>
      </c>
      <c r="E238">
        <v>56.6797036947453</v>
      </c>
    </row>
    <row r="239" spans="1:5">
      <c r="A239">
        <v>237</v>
      </c>
      <c r="B239">
        <v>13061.9763730366</v>
      </c>
      <c r="C239">
        <v>13061.9763730366</v>
      </c>
      <c r="D239">
        <v>1332.06088915285</v>
      </c>
      <c r="E239">
        <v>56.4282765620985</v>
      </c>
    </row>
    <row r="240" spans="1:5">
      <c r="A240">
        <v>238</v>
      </c>
      <c r="B240">
        <v>13061.9763730366</v>
      </c>
      <c r="C240">
        <v>13061.9763730366</v>
      </c>
      <c r="D240">
        <v>1331.81296860493</v>
      </c>
      <c r="E240">
        <v>56.1803560141713</v>
      </c>
    </row>
    <row r="241" spans="1:5">
      <c r="A241">
        <v>239</v>
      </c>
      <c r="B241">
        <v>13061.9763730366</v>
      </c>
      <c r="C241">
        <v>13061.9763730366</v>
      </c>
      <c r="D241">
        <v>1331.54698445747</v>
      </c>
      <c r="E241">
        <v>55.9143718667125</v>
      </c>
    </row>
    <row r="242" spans="1:5">
      <c r="A242">
        <v>240</v>
      </c>
      <c r="B242">
        <v>13061.9763730366</v>
      </c>
      <c r="C242">
        <v>13061.9763730366</v>
      </c>
      <c r="D242">
        <v>1331.30165453236</v>
      </c>
      <c r="E242">
        <v>55.6690419416023</v>
      </c>
    </row>
    <row r="243" spans="1:5">
      <c r="A243">
        <v>241</v>
      </c>
      <c r="B243">
        <v>13061.9763730366</v>
      </c>
      <c r="C243">
        <v>13061.9763730366</v>
      </c>
      <c r="D243">
        <v>1331.06824387416</v>
      </c>
      <c r="E243">
        <v>55.4356312834069</v>
      </c>
    </row>
    <row r="244" spans="1:5">
      <c r="A244">
        <v>242</v>
      </c>
      <c r="B244">
        <v>13061.9763730366</v>
      </c>
      <c r="C244">
        <v>13061.9763730366</v>
      </c>
      <c r="D244">
        <v>1330.8193458222</v>
      </c>
      <c r="E244">
        <v>55.1867332314455</v>
      </c>
    </row>
    <row r="245" spans="1:5">
      <c r="A245">
        <v>243</v>
      </c>
      <c r="B245">
        <v>13061.9763730366</v>
      </c>
      <c r="C245">
        <v>13061.9763730366</v>
      </c>
      <c r="D245">
        <v>1330.57242454457</v>
      </c>
      <c r="E245">
        <v>54.9398119538126</v>
      </c>
    </row>
    <row r="246" spans="1:5">
      <c r="A246">
        <v>244</v>
      </c>
      <c r="B246">
        <v>13061.9763730366</v>
      </c>
      <c r="C246">
        <v>13061.9763730366</v>
      </c>
      <c r="D246">
        <v>1330.32951804572</v>
      </c>
      <c r="E246">
        <v>54.6969054549683</v>
      </c>
    </row>
    <row r="247" spans="1:5">
      <c r="A247">
        <v>245</v>
      </c>
      <c r="B247">
        <v>13061.9763730366</v>
      </c>
      <c r="C247">
        <v>13061.9763730366</v>
      </c>
      <c r="D247">
        <v>1330.10931341826</v>
      </c>
      <c r="E247">
        <v>54.4767008275001</v>
      </c>
    </row>
    <row r="248" spans="1:5">
      <c r="A248">
        <v>246</v>
      </c>
      <c r="B248">
        <v>13061.9763730366</v>
      </c>
      <c r="C248">
        <v>13061.9763730366</v>
      </c>
      <c r="D248">
        <v>1329.87232986375</v>
      </c>
      <c r="E248">
        <v>54.2397172729972</v>
      </c>
    </row>
    <row r="249" spans="1:5">
      <c r="A249">
        <v>247</v>
      </c>
      <c r="B249">
        <v>13061.9763730366</v>
      </c>
      <c r="C249">
        <v>13061.9763730366</v>
      </c>
      <c r="D249">
        <v>1329.62581611174</v>
      </c>
      <c r="E249">
        <v>53.9932035209802</v>
      </c>
    </row>
    <row r="250" spans="1:5">
      <c r="A250">
        <v>248</v>
      </c>
      <c r="B250">
        <v>13061.9763730366</v>
      </c>
      <c r="C250">
        <v>13061.9763730366</v>
      </c>
      <c r="D250">
        <v>1329.4055936031</v>
      </c>
      <c r="E250">
        <v>53.7729810123491</v>
      </c>
    </row>
    <row r="251" spans="1:5">
      <c r="A251">
        <v>249</v>
      </c>
      <c r="B251">
        <v>13061.9763730366</v>
      </c>
      <c r="C251">
        <v>13061.9763730366</v>
      </c>
      <c r="D251">
        <v>1329.18010483524</v>
      </c>
      <c r="E251">
        <v>53.5474922444809</v>
      </c>
    </row>
    <row r="252" spans="1:5">
      <c r="A252">
        <v>250</v>
      </c>
      <c r="B252">
        <v>13061.9763730366</v>
      </c>
      <c r="C252">
        <v>13061.9763730366</v>
      </c>
      <c r="D252">
        <v>1328.95911973913</v>
      </c>
      <c r="E252">
        <v>53.3265071483737</v>
      </c>
    </row>
    <row r="253" spans="1:5">
      <c r="A253">
        <v>251</v>
      </c>
      <c r="B253">
        <v>13061.9763730366</v>
      </c>
      <c r="C253">
        <v>13061.9763730366</v>
      </c>
      <c r="D253">
        <v>1328.72012704635</v>
      </c>
      <c r="E253">
        <v>53.0875144555925</v>
      </c>
    </row>
    <row r="254" spans="1:5">
      <c r="A254">
        <v>252</v>
      </c>
      <c r="B254">
        <v>13061.9763730366</v>
      </c>
      <c r="C254">
        <v>13061.9763730366</v>
      </c>
      <c r="D254">
        <v>1328.49913433407</v>
      </c>
      <c r="E254">
        <v>52.8665217433137</v>
      </c>
    </row>
    <row r="255" spans="1:5">
      <c r="A255">
        <v>253</v>
      </c>
      <c r="B255">
        <v>13061.9763730366</v>
      </c>
      <c r="C255">
        <v>13061.9763730366</v>
      </c>
      <c r="D255">
        <v>1328.29175254545</v>
      </c>
      <c r="E255">
        <v>52.6591399546935</v>
      </c>
    </row>
    <row r="256" spans="1:5">
      <c r="A256">
        <v>254</v>
      </c>
      <c r="B256">
        <v>13061.9763730366</v>
      </c>
      <c r="C256">
        <v>13061.9763730366</v>
      </c>
      <c r="D256">
        <v>1328.06762474484</v>
      </c>
      <c r="E256">
        <v>52.4350121540786</v>
      </c>
    </row>
    <row r="257" spans="1:5">
      <c r="A257">
        <v>255</v>
      </c>
      <c r="B257">
        <v>13061.9763730366</v>
      </c>
      <c r="C257">
        <v>13061.9763730366</v>
      </c>
      <c r="D257">
        <v>1327.846521554</v>
      </c>
      <c r="E257">
        <v>52.213908963243</v>
      </c>
    </row>
    <row r="258" spans="1:5">
      <c r="A258">
        <v>256</v>
      </c>
      <c r="B258">
        <v>13061.9763730366</v>
      </c>
      <c r="C258">
        <v>13061.9763730366</v>
      </c>
      <c r="D258">
        <v>1327.62740983404</v>
      </c>
      <c r="E258">
        <v>51.9947972432815</v>
      </c>
    </row>
    <row r="259" spans="1:5">
      <c r="A259">
        <v>257</v>
      </c>
      <c r="B259">
        <v>13061.9763730366</v>
      </c>
      <c r="C259">
        <v>13061.9763730366</v>
      </c>
      <c r="D259">
        <v>1327.43069595447</v>
      </c>
      <c r="E259">
        <v>51.7980833637129</v>
      </c>
    </row>
    <row r="260" spans="1:5">
      <c r="A260">
        <v>258</v>
      </c>
      <c r="B260">
        <v>13061.9763730366</v>
      </c>
      <c r="C260">
        <v>13061.9763730366</v>
      </c>
      <c r="D260">
        <v>1327.2192747851</v>
      </c>
      <c r="E260">
        <v>51.5866621943474</v>
      </c>
    </row>
    <row r="261" spans="1:5">
      <c r="A261">
        <v>259</v>
      </c>
      <c r="B261">
        <v>13061.9763730366</v>
      </c>
      <c r="C261">
        <v>13061.9763730366</v>
      </c>
      <c r="D261">
        <v>1326.99577403219</v>
      </c>
      <c r="E261">
        <v>51.3631614414299</v>
      </c>
    </row>
    <row r="262" spans="1:5">
      <c r="A262">
        <v>260</v>
      </c>
      <c r="B262">
        <v>13061.9763730366</v>
      </c>
      <c r="C262">
        <v>13061.9763730366</v>
      </c>
      <c r="D262">
        <v>1326.79950655185</v>
      </c>
      <c r="E262">
        <v>51.1668939610903</v>
      </c>
    </row>
    <row r="263" spans="1:5">
      <c r="A263">
        <v>261</v>
      </c>
      <c r="B263">
        <v>13061.9763730366</v>
      </c>
      <c r="C263">
        <v>13061.9763730366</v>
      </c>
      <c r="D263">
        <v>1326.59653588474</v>
      </c>
      <c r="E263">
        <v>50.963923293987</v>
      </c>
    </row>
    <row r="264" spans="1:5">
      <c r="A264">
        <v>262</v>
      </c>
      <c r="B264">
        <v>13061.9763730366</v>
      </c>
      <c r="C264">
        <v>13061.9763730366</v>
      </c>
      <c r="D264">
        <v>1326.39924352505</v>
      </c>
      <c r="E264">
        <v>50.7666309342936</v>
      </c>
    </row>
    <row r="265" spans="1:5">
      <c r="A265">
        <v>263</v>
      </c>
      <c r="B265">
        <v>13061.9763730366</v>
      </c>
      <c r="C265">
        <v>13061.9763730366</v>
      </c>
      <c r="D265">
        <v>1326.18363551646</v>
      </c>
      <c r="E265">
        <v>50.5510229257049</v>
      </c>
    </row>
    <row r="266" spans="1:5">
      <c r="A266">
        <v>264</v>
      </c>
      <c r="B266">
        <v>13061.9763730366</v>
      </c>
      <c r="C266">
        <v>13061.9763730366</v>
      </c>
      <c r="D266">
        <v>1325.98365663258</v>
      </c>
      <c r="E266">
        <v>50.3510440418277</v>
      </c>
    </row>
    <row r="267" spans="1:5">
      <c r="A267">
        <v>265</v>
      </c>
      <c r="B267">
        <v>13061.9763730366</v>
      </c>
      <c r="C267">
        <v>13061.9763730366</v>
      </c>
      <c r="D267">
        <v>1325.79945395346</v>
      </c>
      <c r="E267">
        <v>50.1668413627043</v>
      </c>
    </row>
    <row r="268" spans="1:5">
      <c r="A268">
        <v>266</v>
      </c>
      <c r="B268">
        <v>13061.9763730366</v>
      </c>
      <c r="C268">
        <v>13061.9763730366</v>
      </c>
      <c r="D268">
        <v>1325.59676527438</v>
      </c>
      <c r="E268">
        <v>49.9641526836203</v>
      </c>
    </row>
    <row r="269" spans="1:5">
      <c r="A269">
        <v>267</v>
      </c>
      <c r="B269">
        <v>13061.9763730366</v>
      </c>
      <c r="C269">
        <v>13061.9763730366</v>
      </c>
      <c r="D269">
        <v>1325.3984051943</v>
      </c>
      <c r="E269">
        <v>49.765792603548</v>
      </c>
    </row>
    <row r="270" spans="1:5">
      <c r="A270">
        <v>268</v>
      </c>
      <c r="B270">
        <v>13061.9763730366</v>
      </c>
      <c r="C270">
        <v>13061.9763730366</v>
      </c>
      <c r="D270">
        <v>1325.19998509923</v>
      </c>
      <c r="E270">
        <v>49.5673725084745</v>
      </c>
    </row>
    <row r="271" spans="1:5">
      <c r="A271">
        <v>269</v>
      </c>
      <c r="B271">
        <v>13061.9763730366</v>
      </c>
      <c r="C271">
        <v>13061.9763730366</v>
      </c>
      <c r="D271">
        <v>1325.02416598476</v>
      </c>
      <c r="E271">
        <v>49.3915533940043</v>
      </c>
    </row>
    <row r="272" spans="1:5">
      <c r="A272">
        <v>270</v>
      </c>
      <c r="B272">
        <v>13061.9763730366</v>
      </c>
      <c r="C272">
        <v>13061.9763730366</v>
      </c>
      <c r="D272">
        <v>1324.83556951415</v>
      </c>
      <c r="E272">
        <v>49.2029569233902</v>
      </c>
    </row>
    <row r="273" spans="1:5">
      <c r="A273">
        <v>271</v>
      </c>
      <c r="B273">
        <v>13061.9763730366</v>
      </c>
      <c r="C273">
        <v>13061.9763730366</v>
      </c>
      <c r="D273">
        <v>1324.63185201459</v>
      </c>
      <c r="E273">
        <v>48.9992394238383</v>
      </c>
    </row>
    <row r="274" spans="1:5">
      <c r="A274">
        <v>272</v>
      </c>
      <c r="B274">
        <v>13061.9763730366</v>
      </c>
      <c r="C274">
        <v>13061.9763730366</v>
      </c>
      <c r="D274">
        <v>1324.45720576386</v>
      </c>
      <c r="E274">
        <v>48.8245931731009</v>
      </c>
    </row>
    <row r="275" spans="1:5">
      <c r="A275">
        <v>273</v>
      </c>
      <c r="B275">
        <v>13061.9763730366</v>
      </c>
      <c r="C275">
        <v>13061.9763730366</v>
      </c>
      <c r="D275">
        <v>1324.27406955932</v>
      </c>
      <c r="E275">
        <v>48.6414569685638</v>
      </c>
    </row>
    <row r="276" spans="1:5">
      <c r="A276">
        <v>274</v>
      </c>
      <c r="B276">
        <v>13061.9763730366</v>
      </c>
      <c r="C276">
        <v>13061.9763730366</v>
      </c>
      <c r="D276">
        <v>1324.09809955086</v>
      </c>
      <c r="E276">
        <v>48.4654869601015</v>
      </c>
    </row>
    <row r="277" spans="1:5">
      <c r="A277">
        <v>275</v>
      </c>
      <c r="B277">
        <v>13061.9763730366</v>
      </c>
      <c r="C277">
        <v>13061.9763730366</v>
      </c>
      <c r="D277">
        <v>1323.90308013908</v>
      </c>
      <c r="E277">
        <v>48.2704675483246</v>
      </c>
    </row>
    <row r="278" spans="1:5">
      <c r="A278">
        <v>276</v>
      </c>
      <c r="B278">
        <v>13061.9763730366</v>
      </c>
      <c r="C278">
        <v>13061.9763730366</v>
      </c>
      <c r="D278">
        <v>1323.721467544</v>
      </c>
      <c r="E278">
        <v>48.0888549532391</v>
      </c>
    </row>
    <row r="279" spans="1:5">
      <c r="A279">
        <v>277</v>
      </c>
      <c r="B279">
        <v>13061.9763730366</v>
      </c>
      <c r="C279">
        <v>13061.9763730366</v>
      </c>
      <c r="D279">
        <v>1323.55856457737</v>
      </c>
      <c r="E279">
        <v>47.925951986618</v>
      </c>
    </row>
    <row r="280" spans="1:5">
      <c r="A280">
        <v>278</v>
      </c>
      <c r="B280">
        <v>13061.9763730366</v>
      </c>
      <c r="C280">
        <v>13061.9763730366</v>
      </c>
      <c r="D280">
        <v>1323.37470397521</v>
      </c>
      <c r="E280">
        <v>47.7420913844499</v>
      </c>
    </row>
    <row r="281" spans="1:5">
      <c r="A281">
        <v>279</v>
      </c>
      <c r="B281">
        <v>13061.9763730366</v>
      </c>
      <c r="C281">
        <v>13061.9763730366</v>
      </c>
      <c r="D281">
        <v>1323.19688604152</v>
      </c>
      <c r="E281">
        <v>47.56427345076</v>
      </c>
    </row>
    <row r="282" spans="1:5">
      <c r="A282">
        <v>280</v>
      </c>
      <c r="B282">
        <v>13061.9763730366</v>
      </c>
      <c r="C282">
        <v>13061.9763730366</v>
      </c>
      <c r="D282">
        <v>1323.01672692601</v>
      </c>
      <c r="E282">
        <v>47.3841143352499</v>
      </c>
    </row>
    <row r="283" spans="1:5">
      <c r="A283">
        <v>281</v>
      </c>
      <c r="B283">
        <v>13061.9763730366</v>
      </c>
      <c r="C283">
        <v>13061.9763730366</v>
      </c>
      <c r="D283">
        <v>1322.86000832289</v>
      </c>
      <c r="E283">
        <v>47.2273957321358</v>
      </c>
    </row>
    <row r="284" spans="1:5">
      <c r="A284">
        <v>282</v>
      </c>
      <c r="B284">
        <v>13061.9763730366</v>
      </c>
      <c r="C284">
        <v>13061.9763730366</v>
      </c>
      <c r="D284">
        <v>1322.69247213623</v>
      </c>
      <c r="E284">
        <v>47.0598595454759</v>
      </c>
    </row>
    <row r="285" spans="1:5">
      <c r="A285">
        <v>283</v>
      </c>
      <c r="B285">
        <v>13061.9763730366</v>
      </c>
      <c r="C285">
        <v>13061.9763730366</v>
      </c>
      <c r="D285">
        <v>1322.5058923281</v>
      </c>
      <c r="E285">
        <v>46.873279737346</v>
      </c>
    </row>
    <row r="286" spans="1:5">
      <c r="A286">
        <v>284</v>
      </c>
      <c r="B286">
        <v>13061.9763730366</v>
      </c>
      <c r="C286">
        <v>13061.9763730366</v>
      </c>
      <c r="D286">
        <v>1322.35148875852</v>
      </c>
      <c r="E286">
        <v>46.7188761677616</v>
      </c>
    </row>
    <row r="287" spans="1:5">
      <c r="A287">
        <v>285</v>
      </c>
      <c r="B287">
        <v>13061.9763730366</v>
      </c>
      <c r="C287">
        <v>13061.9763730366</v>
      </c>
      <c r="D287">
        <v>1322.18622493419</v>
      </c>
      <c r="E287">
        <v>46.5536123434287</v>
      </c>
    </row>
    <row r="288" spans="1:5">
      <c r="A288">
        <v>286</v>
      </c>
      <c r="B288">
        <v>13061.9763730366</v>
      </c>
      <c r="C288">
        <v>13061.9763730366</v>
      </c>
      <c r="D288">
        <v>1322.03015260069</v>
      </c>
      <c r="E288">
        <v>46.3975400099326</v>
      </c>
    </row>
    <row r="289" spans="1:5">
      <c r="A289">
        <v>287</v>
      </c>
      <c r="B289">
        <v>13061.9763730366</v>
      </c>
      <c r="C289">
        <v>13061.9763730366</v>
      </c>
      <c r="D289">
        <v>1321.85370020059</v>
      </c>
      <c r="E289">
        <v>46.2210876098375</v>
      </c>
    </row>
    <row r="290" spans="1:5">
      <c r="A290">
        <v>288</v>
      </c>
      <c r="B290">
        <v>13061.9763730366</v>
      </c>
      <c r="C290">
        <v>13061.9763730366</v>
      </c>
      <c r="D290">
        <v>1321.68838850195</v>
      </c>
      <c r="E290">
        <v>46.055775911193</v>
      </c>
    </row>
    <row r="291" spans="1:5">
      <c r="A291">
        <v>289</v>
      </c>
      <c r="B291">
        <v>13061.9763730366</v>
      </c>
      <c r="C291">
        <v>13061.9763730366</v>
      </c>
      <c r="D291">
        <v>1321.54600805487</v>
      </c>
      <c r="E291">
        <v>45.9133954641136</v>
      </c>
    </row>
    <row r="292" spans="1:5">
      <c r="A292">
        <v>290</v>
      </c>
      <c r="B292">
        <v>13061.9763730366</v>
      </c>
      <c r="C292">
        <v>13061.9763730366</v>
      </c>
      <c r="D292">
        <v>1321.37904014665</v>
      </c>
      <c r="E292">
        <v>45.7464275558917</v>
      </c>
    </row>
    <row r="293" spans="1:5">
      <c r="A293">
        <v>291</v>
      </c>
      <c r="B293">
        <v>13061.9763730366</v>
      </c>
      <c r="C293">
        <v>13061.9763730366</v>
      </c>
      <c r="D293">
        <v>1321.22054186471</v>
      </c>
      <c r="E293">
        <v>45.5879292739523</v>
      </c>
    </row>
    <row r="294" spans="1:5">
      <c r="A294">
        <v>292</v>
      </c>
      <c r="B294">
        <v>13061.9763730366</v>
      </c>
      <c r="C294">
        <v>13061.9763730366</v>
      </c>
      <c r="D294">
        <v>1321.05687279667</v>
      </c>
      <c r="E294">
        <v>45.4242602059121</v>
      </c>
    </row>
    <row r="295" spans="1:5">
      <c r="A295">
        <v>293</v>
      </c>
      <c r="B295">
        <v>13061.9763730366</v>
      </c>
      <c r="C295">
        <v>13061.9763730366</v>
      </c>
      <c r="D295">
        <v>1320.91839307733</v>
      </c>
      <c r="E295">
        <v>45.2857804865777</v>
      </c>
    </row>
    <row r="296" spans="1:5">
      <c r="A296">
        <v>294</v>
      </c>
      <c r="B296">
        <v>13061.9763730366</v>
      </c>
      <c r="C296">
        <v>13061.9763730366</v>
      </c>
      <c r="D296">
        <v>1320.77135489358</v>
      </c>
      <c r="E296">
        <v>45.1387423028253</v>
      </c>
    </row>
    <row r="297" spans="1:5">
      <c r="A297">
        <v>295</v>
      </c>
      <c r="B297">
        <v>13061.9763730366</v>
      </c>
      <c r="C297">
        <v>13061.9763730366</v>
      </c>
      <c r="D297">
        <v>1320.59977926533</v>
      </c>
      <c r="E297">
        <v>44.9671666745745</v>
      </c>
    </row>
    <row r="298" spans="1:5">
      <c r="A298">
        <v>296</v>
      </c>
      <c r="B298">
        <v>13061.9763730366</v>
      </c>
      <c r="C298">
        <v>13061.9763730366</v>
      </c>
      <c r="D298">
        <v>1320.4654783693</v>
      </c>
      <c r="E298">
        <v>44.8328657785389</v>
      </c>
    </row>
    <row r="299" spans="1:5">
      <c r="A299">
        <v>297</v>
      </c>
      <c r="B299">
        <v>13061.9763730366</v>
      </c>
      <c r="C299">
        <v>13061.9763730366</v>
      </c>
      <c r="D299">
        <v>1320.31694199645</v>
      </c>
      <c r="E299">
        <v>44.6843294056912</v>
      </c>
    </row>
    <row r="300" spans="1:5">
      <c r="A300">
        <v>298</v>
      </c>
      <c r="B300">
        <v>13061.9763730366</v>
      </c>
      <c r="C300">
        <v>13061.9763730366</v>
      </c>
      <c r="D300">
        <v>1320.18060086585</v>
      </c>
      <c r="E300">
        <v>44.5479882750961</v>
      </c>
    </row>
    <row r="301" spans="1:5">
      <c r="A301">
        <v>299</v>
      </c>
      <c r="B301">
        <v>13061.9763730366</v>
      </c>
      <c r="C301">
        <v>13061.9763730366</v>
      </c>
      <c r="D301">
        <v>1320.02161397972</v>
      </c>
      <c r="E301">
        <v>44.3890013889642</v>
      </c>
    </row>
    <row r="302" spans="1:5">
      <c r="A302">
        <v>300</v>
      </c>
      <c r="B302">
        <v>13061.9763730366</v>
      </c>
      <c r="C302">
        <v>13061.9763730366</v>
      </c>
      <c r="D302">
        <v>1319.87114124678</v>
      </c>
      <c r="E302">
        <v>44.2385286560194</v>
      </c>
    </row>
    <row r="303" spans="1:5">
      <c r="A303">
        <v>301</v>
      </c>
      <c r="B303">
        <v>13061.9763730366</v>
      </c>
      <c r="C303">
        <v>13061.9763730366</v>
      </c>
      <c r="D303">
        <v>1319.75014002794</v>
      </c>
      <c r="E303">
        <v>44.1175274371834</v>
      </c>
    </row>
    <row r="304" spans="1:5">
      <c r="A304">
        <v>302</v>
      </c>
      <c r="B304">
        <v>13061.9763730366</v>
      </c>
      <c r="C304">
        <v>13061.9763730366</v>
      </c>
      <c r="D304">
        <v>1319.59893122216</v>
      </c>
      <c r="E304">
        <v>43.9663186314009</v>
      </c>
    </row>
    <row r="305" spans="1:5">
      <c r="A305">
        <v>303</v>
      </c>
      <c r="B305">
        <v>13061.9763730366</v>
      </c>
      <c r="C305">
        <v>13061.9763730366</v>
      </c>
      <c r="D305">
        <v>1319.45995809071</v>
      </c>
      <c r="E305">
        <v>43.8273454999539</v>
      </c>
    </row>
    <row r="306" spans="1:5">
      <c r="A306">
        <v>304</v>
      </c>
      <c r="B306">
        <v>13061.9763730366</v>
      </c>
      <c r="C306">
        <v>13061.9763730366</v>
      </c>
      <c r="D306">
        <v>1319.31182173999</v>
      </c>
      <c r="E306">
        <v>43.6792091492323</v>
      </c>
    </row>
    <row r="307" spans="1:5">
      <c r="A307">
        <v>305</v>
      </c>
      <c r="B307">
        <v>13061.9763730366</v>
      </c>
      <c r="C307">
        <v>13061.9763730366</v>
      </c>
      <c r="D307">
        <v>1319.19211767822</v>
      </c>
      <c r="E307">
        <v>43.5595050874657</v>
      </c>
    </row>
    <row r="308" spans="1:5">
      <c r="A308">
        <v>306</v>
      </c>
      <c r="B308">
        <v>13061.9763730366</v>
      </c>
      <c r="C308">
        <v>13061.9763730366</v>
      </c>
      <c r="D308">
        <v>1319.06696764918</v>
      </c>
      <c r="E308">
        <v>43.4343550584289</v>
      </c>
    </row>
    <row r="309" spans="1:5">
      <c r="A309">
        <v>307</v>
      </c>
      <c r="B309">
        <v>13061.9763730366</v>
      </c>
      <c r="C309">
        <v>13061.9763730366</v>
      </c>
      <c r="D309">
        <v>1318.90882698875</v>
      </c>
      <c r="E309">
        <v>43.276214397992</v>
      </c>
    </row>
    <row r="310" spans="1:5">
      <c r="A310">
        <v>308</v>
      </c>
      <c r="B310">
        <v>13061.9763730366</v>
      </c>
      <c r="C310">
        <v>13061.9763730366</v>
      </c>
      <c r="D310">
        <v>1318.79657508764</v>
      </c>
      <c r="E310">
        <v>43.1639624968864</v>
      </c>
    </row>
    <row r="311" spans="1:5">
      <c r="A311">
        <v>309</v>
      </c>
      <c r="B311">
        <v>13061.9763730366</v>
      </c>
      <c r="C311">
        <v>13061.9763730366</v>
      </c>
      <c r="D311">
        <v>1318.66486061064</v>
      </c>
      <c r="E311">
        <v>43.0322480198858</v>
      </c>
    </row>
    <row r="312" spans="1:5">
      <c r="A312">
        <v>310</v>
      </c>
      <c r="B312">
        <v>13061.9763730366</v>
      </c>
      <c r="C312">
        <v>13061.9763730366</v>
      </c>
      <c r="D312">
        <v>1318.55031448098</v>
      </c>
      <c r="E312">
        <v>42.9177018902236</v>
      </c>
    </row>
    <row r="313" spans="1:5">
      <c r="A313">
        <v>311</v>
      </c>
      <c r="B313">
        <v>13061.9763730366</v>
      </c>
      <c r="C313">
        <v>13061.9763730366</v>
      </c>
      <c r="D313">
        <v>1318.40919583217</v>
      </c>
      <c r="E313">
        <v>42.7765832414133</v>
      </c>
    </row>
    <row r="314" spans="1:5">
      <c r="A314">
        <v>312</v>
      </c>
      <c r="B314">
        <v>13061.9763730366</v>
      </c>
      <c r="C314">
        <v>13061.9763730366</v>
      </c>
      <c r="D314">
        <v>1318.2729453138</v>
      </c>
      <c r="E314">
        <v>42.6403327230444</v>
      </c>
    </row>
    <row r="315" spans="1:5">
      <c r="A315">
        <v>313</v>
      </c>
      <c r="B315">
        <v>13061.9763730366</v>
      </c>
      <c r="C315">
        <v>13061.9763730366</v>
      </c>
      <c r="D315">
        <v>1318.17734468617</v>
      </c>
      <c r="E315">
        <v>42.5447320954099</v>
      </c>
    </row>
    <row r="316" spans="1:5">
      <c r="A316">
        <v>314</v>
      </c>
      <c r="B316">
        <v>13061.9763730366</v>
      </c>
      <c r="C316">
        <v>13061.9763730366</v>
      </c>
      <c r="D316">
        <v>1318.04211815705</v>
      </c>
      <c r="E316">
        <v>42.4095055662888</v>
      </c>
    </row>
    <row r="317" spans="1:5">
      <c r="A317">
        <v>315</v>
      </c>
      <c r="B317">
        <v>13061.9763730366</v>
      </c>
      <c r="C317">
        <v>13061.9763730366</v>
      </c>
      <c r="D317">
        <v>1317.92571053228</v>
      </c>
      <c r="E317">
        <v>42.2930979415284</v>
      </c>
    </row>
    <row r="318" spans="1:5">
      <c r="A318">
        <v>316</v>
      </c>
      <c r="B318">
        <v>13061.9763730366</v>
      </c>
      <c r="C318">
        <v>13061.9763730366</v>
      </c>
      <c r="D318">
        <v>1317.79356122024</v>
      </c>
      <c r="E318">
        <v>42.1609486294816</v>
      </c>
    </row>
    <row r="319" spans="1:5">
      <c r="A319">
        <v>317</v>
      </c>
      <c r="B319">
        <v>13061.9763730366</v>
      </c>
      <c r="C319">
        <v>13061.9763730366</v>
      </c>
      <c r="D319">
        <v>1317.69598059617</v>
      </c>
      <c r="E319">
        <v>42.0633680054118</v>
      </c>
    </row>
    <row r="320" spans="1:5">
      <c r="A320">
        <v>318</v>
      </c>
      <c r="B320">
        <v>13061.9763730366</v>
      </c>
      <c r="C320">
        <v>13061.9763730366</v>
      </c>
      <c r="D320">
        <v>1317.59834520359</v>
      </c>
      <c r="E320">
        <v>41.9657326128338</v>
      </c>
    </row>
    <row r="321" spans="1:5">
      <c r="A321">
        <v>319</v>
      </c>
      <c r="B321">
        <v>13061.9763730366</v>
      </c>
      <c r="C321">
        <v>13061.9763730366</v>
      </c>
      <c r="D321">
        <v>1317.45306417333</v>
      </c>
      <c r="E321">
        <v>41.8204515825726</v>
      </c>
    </row>
    <row r="322" spans="1:5">
      <c r="A322">
        <v>320</v>
      </c>
      <c r="B322">
        <v>13061.9763730366</v>
      </c>
      <c r="C322">
        <v>13061.9763730366</v>
      </c>
      <c r="D322">
        <v>1317.36932034517</v>
      </c>
      <c r="E322">
        <v>41.7367077544095</v>
      </c>
    </row>
    <row r="323" spans="1:5">
      <c r="A323">
        <v>321</v>
      </c>
      <c r="B323">
        <v>13061.9763730366</v>
      </c>
      <c r="C323">
        <v>13061.9763730366</v>
      </c>
      <c r="D323">
        <v>1317.25713958461</v>
      </c>
      <c r="E323">
        <v>41.6245269938521</v>
      </c>
    </row>
    <row r="324" spans="1:5">
      <c r="A324">
        <v>322</v>
      </c>
      <c r="B324">
        <v>13061.9763730366</v>
      </c>
      <c r="C324">
        <v>13061.9763730366</v>
      </c>
      <c r="D324">
        <v>1317.17178130465</v>
      </c>
      <c r="E324">
        <v>41.5391687138921</v>
      </c>
    </row>
    <row r="325" spans="1:5">
      <c r="A325">
        <v>323</v>
      </c>
      <c r="B325">
        <v>13061.9763730366</v>
      </c>
      <c r="C325">
        <v>13061.9763730366</v>
      </c>
      <c r="D325">
        <v>1317.05245818013</v>
      </c>
      <c r="E325">
        <v>41.4198455893765</v>
      </c>
    </row>
    <row r="326" spans="1:5">
      <c r="A326">
        <v>324</v>
      </c>
      <c r="B326">
        <v>13061.9763730366</v>
      </c>
      <c r="C326">
        <v>13061.9763730366</v>
      </c>
      <c r="D326">
        <v>1316.93161777982</v>
      </c>
      <c r="E326">
        <v>41.2990051890644</v>
      </c>
    </row>
    <row r="327" spans="1:5">
      <c r="A327">
        <v>325</v>
      </c>
      <c r="B327">
        <v>13061.9763730366</v>
      </c>
      <c r="C327">
        <v>13061.9763730366</v>
      </c>
      <c r="D327">
        <v>1316.87337029178</v>
      </c>
      <c r="E327">
        <v>41.2407577010244</v>
      </c>
    </row>
    <row r="328" spans="1:5">
      <c r="A328">
        <v>326</v>
      </c>
      <c r="B328">
        <v>13061.9763730366</v>
      </c>
      <c r="C328">
        <v>13061.9763730366</v>
      </c>
      <c r="D328">
        <v>1316.75774406587</v>
      </c>
      <c r="E328">
        <v>41.1251314751109</v>
      </c>
    </row>
    <row r="329" spans="1:5">
      <c r="A329">
        <v>327</v>
      </c>
      <c r="B329">
        <v>13061.9763730366</v>
      </c>
      <c r="C329">
        <v>13061.9763730366</v>
      </c>
      <c r="D329">
        <v>1316.67452807568</v>
      </c>
      <c r="E329">
        <v>41.041915484925</v>
      </c>
    </row>
    <row r="330" spans="1:5">
      <c r="A330">
        <v>328</v>
      </c>
      <c r="B330">
        <v>13061.9763730366</v>
      </c>
      <c r="C330">
        <v>13061.9763730366</v>
      </c>
      <c r="D330">
        <v>1316.562297401</v>
      </c>
      <c r="E330">
        <v>40.9296848102483</v>
      </c>
    </row>
    <row r="331" spans="1:5">
      <c r="A331">
        <v>329</v>
      </c>
      <c r="B331">
        <v>13061.9763730366</v>
      </c>
      <c r="C331">
        <v>13061.9763730366</v>
      </c>
      <c r="D331">
        <v>1316.49784001379</v>
      </c>
      <c r="E331">
        <v>40.8652274230367</v>
      </c>
    </row>
    <row r="332" spans="1:5">
      <c r="A332">
        <v>330</v>
      </c>
      <c r="B332">
        <v>13061.9763730366</v>
      </c>
      <c r="C332">
        <v>13061.9763730366</v>
      </c>
      <c r="D332">
        <v>1316.44579387215</v>
      </c>
      <c r="E332">
        <v>40.8131812813954</v>
      </c>
    </row>
    <row r="333" spans="1:5">
      <c r="A333">
        <v>331</v>
      </c>
      <c r="B333">
        <v>13061.9763730366</v>
      </c>
      <c r="C333">
        <v>13061.9763730366</v>
      </c>
      <c r="D333">
        <v>1316.31574134558</v>
      </c>
      <c r="E333">
        <v>40.6831287548254</v>
      </c>
    </row>
    <row r="334" spans="1:5">
      <c r="A334">
        <v>332</v>
      </c>
      <c r="B334">
        <v>13061.9763730366</v>
      </c>
      <c r="C334">
        <v>13061.9763730366</v>
      </c>
      <c r="D334">
        <v>1316.27885317241</v>
      </c>
      <c r="E334">
        <v>40.6462405816578</v>
      </c>
    </row>
    <row r="335" spans="1:5">
      <c r="A335">
        <v>333</v>
      </c>
      <c r="B335">
        <v>13061.9763730366</v>
      </c>
      <c r="C335">
        <v>13061.9763730366</v>
      </c>
      <c r="D335">
        <v>1316.19603767044</v>
      </c>
      <c r="E335">
        <v>40.563425079683</v>
      </c>
    </row>
    <row r="336" spans="1:5">
      <c r="A336">
        <v>334</v>
      </c>
      <c r="B336">
        <v>13061.9763730366</v>
      </c>
      <c r="C336">
        <v>13061.9763730366</v>
      </c>
      <c r="D336">
        <v>1316.16471448682</v>
      </c>
      <c r="E336">
        <v>40.5321018960677</v>
      </c>
    </row>
    <row r="337" spans="1:5">
      <c r="A337">
        <v>335</v>
      </c>
      <c r="B337">
        <v>13061.9763730366</v>
      </c>
      <c r="C337">
        <v>13061.9763730366</v>
      </c>
      <c r="D337">
        <v>1316.08301893993</v>
      </c>
      <c r="E337">
        <v>40.4504063491768</v>
      </c>
    </row>
    <row r="338" spans="1:5">
      <c r="A338">
        <v>336</v>
      </c>
      <c r="B338">
        <v>13061.9763730366</v>
      </c>
      <c r="C338">
        <v>13061.9763730366</v>
      </c>
      <c r="D338">
        <v>1315.98463441934</v>
      </c>
      <c r="E338">
        <v>40.3520218285852</v>
      </c>
    </row>
    <row r="339" spans="1:5">
      <c r="A339">
        <v>337</v>
      </c>
      <c r="B339">
        <v>13061.9763730366</v>
      </c>
      <c r="C339">
        <v>13061.9763730366</v>
      </c>
      <c r="D339">
        <v>1316.0014756315</v>
      </c>
      <c r="E339">
        <v>40.3688630407399</v>
      </c>
    </row>
    <row r="340" spans="1:5">
      <c r="A340">
        <v>338</v>
      </c>
      <c r="B340">
        <v>13061.9763730366</v>
      </c>
      <c r="C340">
        <v>13061.9763730366</v>
      </c>
      <c r="D340">
        <v>1315.92039015654</v>
      </c>
      <c r="E340">
        <v>40.2877775657839</v>
      </c>
    </row>
    <row r="341" spans="1:5">
      <c r="A341">
        <v>339</v>
      </c>
      <c r="B341">
        <v>13061.9763730366</v>
      </c>
      <c r="C341">
        <v>13061.9763730366</v>
      </c>
      <c r="D341">
        <v>1315.90831048667</v>
      </c>
      <c r="E341">
        <v>40.2756978959162</v>
      </c>
    </row>
    <row r="342" spans="1:5">
      <c r="A342">
        <v>340</v>
      </c>
      <c r="B342">
        <v>13061.9763730366</v>
      </c>
      <c r="C342">
        <v>13061.9763730366</v>
      </c>
      <c r="D342">
        <v>1315.829091821</v>
      </c>
      <c r="E342">
        <v>40.1964792302461</v>
      </c>
    </row>
    <row r="343" spans="1:5">
      <c r="A343">
        <v>341</v>
      </c>
      <c r="B343">
        <v>13061.9763730366</v>
      </c>
      <c r="C343">
        <v>13061.9763730366</v>
      </c>
      <c r="D343">
        <v>1315.8105408579</v>
      </c>
      <c r="E343">
        <v>40.1779282671413</v>
      </c>
    </row>
    <row r="344" spans="1:5">
      <c r="A344">
        <v>342</v>
      </c>
      <c r="B344">
        <v>13061.9763730366</v>
      </c>
      <c r="C344">
        <v>13061.9763730366</v>
      </c>
      <c r="D344">
        <v>1315.86564819773</v>
      </c>
      <c r="E344">
        <v>40.2330356069772</v>
      </c>
    </row>
    <row r="345" spans="1:5">
      <c r="A345">
        <v>343</v>
      </c>
      <c r="B345">
        <v>13061.9763730366</v>
      </c>
      <c r="C345">
        <v>13061.9763730366</v>
      </c>
      <c r="D345">
        <v>1315.81836589536</v>
      </c>
      <c r="E345">
        <v>40.1857533045996</v>
      </c>
    </row>
    <row r="346" spans="1:5">
      <c r="A346">
        <v>344</v>
      </c>
      <c r="B346">
        <v>13061.9763730366</v>
      </c>
      <c r="C346">
        <v>13061.9763730366</v>
      </c>
      <c r="D346">
        <v>1315.87935826708</v>
      </c>
      <c r="E346">
        <v>40.2467456763272</v>
      </c>
    </row>
    <row r="347" spans="1:5">
      <c r="A347">
        <v>345</v>
      </c>
      <c r="B347">
        <v>13061.9763730366</v>
      </c>
      <c r="C347">
        <v>13061.9763730366</v>
      </c>
      <c r="D347">
        <v>1315.92256523309</v>
      </c>
      <c r="E347">
        <v>40.2899526423374</v>
      </c>
    </row>
    <row r="348" spans="1:5">
      <c r="A348">
        <v>346</v>
      </c>
      <c r="B348">
        <v>13061.9763730366</v>
      </c>
      <c r="C348">
        <v>13061.9763730366</v>
      </c>
      <c r="D348">
        <v>1315.8175034698</v>
      </c>
      <c r="E348">
        <v>40.1848908790449</v>
      </c>
    </row>
    <row r="349" spans="1:5">
      <c r="A349">
        <v>347</v>
      </c>
      <c r="B349">
        <v>13061.9763730366</v>
      </c>
      <c r="C349">
        <v>13061.9763730366</v>
      </c>
      <c r="D349">
        <v>1315.84683399792</v>
      </c>
      <c r="E349">
        <v>40.2142214071612</v>
      </c>
    </row>
    <row r="350" spans="1:5">
      <c r="A350">
        <v>348</v>
      </c>
      <c r="B350">
        <v>13061.9763730366</v>
      </c>
      <c r="C350">
        <v>13061.9763730366</v>
      </c>
      <c r="D350">
        <v>1315.91769366456</v>
      </c>
      <c r="E350">
        <v>40.2850810738062</v>
      </c>
    </row>
    <row r="351" spans="1:5">
      <c r="A351">
        <v>349</v>
      </c>
      <c r="B351">
        <v>13061.9763730366</v>
      </c>
      <c r="C351">
        <v>13061.9763730366</v>
      </c>
      <c r="D351">
        <v>1315.85661404894</v>
      </c>
      <c r="E351">
        <v>40.2240014581845</v>
      </c>
    </row>
    <row r="352" spans="1:5">
      <c r="A352">
        <v>350</v>
      </c>
      <c r="B352">
        <v>13061.9763730366</v>
      </c>
      <c r="C352">
        <v>13061.9763730366</v>
      </c>
      <c r="D352">
        <v>1315.8968825718</v>
      </c>
      <c r="E352">
        <v>40.2642699810453</v>
      </c>
    </row>
    <row r="353" spans="1:5">
      <c r="A353">
        <v>351</v>
      </c>
      <c r="B353">
        <v>13061.9763730366</v>
      </c>
      <c r="C353">
        <v>13061.9763730366</v>
      </c>
      <c r="D353">
        <v>1315.85529692651</v>
      </c>
      <c r="E353">
        <v>40.2226843357521</v>
      </c>
    </row>
    <row r="354" spans="1:5">
      <c r="A354">
        <v>352</v>
      </c>
      <c r="B354">
        <v>13061.9763730366</v>
      </c>
      <c r="C354">
        <v>13061.9763730366</v>
      </c>
      <c r="D354">
        <v>1315.84735067764</v>
      </c>
      <c r="E354">
        <v>40.2147380868867</v>
      </c>
    </row>
    <row r="355" spans="1:5">
      <c r="A355">
        <v>353</v>
      </c>
      <c r="B355">
        <v>13061.9763730366</v>
      </c>
      <c r="C355">
        <v>13061.9763730366</v>
      </c>
      <c r="D355">
        <v>1315.84763420892</v>
      </c>
      <c r="E355">
        <v>40.215021618163</v>
      </c>
    </row>
    <row r="356" spans="1:5">
      <c r="A356">
        <v>354</v>
      </c>
      <c r="B356">
        <v>13061.9763730366</v>
      </c>
      <c r="C356">
        <v>13061.9763730366</v>
      </c>
      <c r="D356">
        <v>1315.85707935066</v>
      </c>
      <c r="E356">
        <v>40.2244667599056</v>
      </c>
    </row>
    <row r="357" spans="1:5">
      <c r="A357">
        <v>355</v>
      </c>
      <c r="B357">
        <v>13061.9763730366</v>
      </c>
      <c r="C357">
        <v>13061.9763730366</v>
      </c>
      <c r="D357">
        <v>1315.85785913273</v>
      </c>
      <c r="E357">
        <v>40.2252465419765</v>
      </c>
    </row>
    <row r="358" spans="1:5">
      <c r="A358">
        <v>356</v>
      </c>
      <c r="B358">
        <v>13061.9763730366</v>
      </c>
      <c r="C358">
        <v>13061.9763730366</v>
      </c>
      <c r="D358">
        <v>1315.86906835574</v>
      </c>
      <c r="E358">
        <v>40.2364557649809</v>
      </c>
    </row>
    <row r="359" spans="1:5">
      <c r="A359">
        <v>357</v>
      </c>
      <c r="B359">
        <v>13061.9763730366</v>
      </c>
      <c r="C359">
        <v>13061.9763730366</v>
      </c>
      <c r="D359">
        <v>1315.86498132921</v>
      </c>
      <c r="E359">
        <v>40.2323687384534</v>
      </c>
    </row>
    <row r="360" spans="1:5">
      <c r="A360">
        <v>358</v>
      </c>
      <c r="B360">
        <v>13061.9763730366</v>
      </c>
      <c r="C360">
        <v>13061.9763730366</v>
      </c>
      <c r="D360">
        <v>1315.87801549036</v>
      </c>
      <c r="E360">
        <v>40.2454028996056</v>
      </c>
    </row>
    <row r="361" spans="1:5">
      <c r="A361">
        <v>359</v>
      </c>
      <c r="B361">
        <v>13061.9763730366</v>
      </c>
      <c r="C361">
        <v>13061.9763730366</v>
      </c>
      <c r="D361">
        <v>1315.88459295104</v>
      </c>
      <c r="E361">
        <v>40.2519803602814</v>
      </c>
    </row>
    <row r="362" spans="1:5">
      <c r="A362">
        <v>360</v>
      </c>
      <c r="B362">
        <v>13061.9763730366</v>
      </c>
      <c r="C362">
        <v>13061.9763730366</v>
      </c>
      <c r="D362">
        <v>1315.88215077676</v>
      </c>
      <c r="E362">
        <v>40.2495381860024</v>
      </c>
    </row>
    <row r="363" spans="1:5">
      <c r="A363">
        <v>361</v>
      </c>
      <c r="B363">
        <v>13061.9763730366</v>
      </c>
      <c r="C363">
        <v>13061.9763730366</v>
      </c>
      <c r="D363">
        <v>1315.89101788312</v>
      </c>
      <c r="E363">
        <v>40.2584052923633</v>
      </c>
    </row>
    <row r="364" spans="1:5">
      <c r="A364">
        <v>362</v>
      </c>
      <c r="B364">
        <v>13061.9763730366</v>
      </c>
      <c r="C364">
        <v>13061.9763730366</v>
      </c>
      <c r="D364">
        <v>1315.88742973845</v>
      </c>
      <c r="E364">
        <v>40.2548171476961</v>
      </c>
    </row>
    <row r="365" spans="1:5">
      <c r="A365">
        <v>363</v>
      </c>
      <c r="B365">
        <v>13061.9763730366</v>
      </c>
      <c r="C365">
        <v>13061.9763730366</v>
      </c>
      <c r="D365">
        <v>1315.88053012707</v>
      </c>
      <c r="E365">
        <v>40.2479175363123</v>
      </c>
    </row>
    <row r="366" spans="1:5">
      <c r="A366">
        <v>364</v>
      </c>
      <c r="B366">
        <v>13061.9763730366</v>
      </c>
      <c r="C366">
        <v>13061.9763730366</v>
      </c>
      <c r="D366">
        <v>1315.87304091365</v>
      </c>
      <c r="E366">
        <v>40.2404283228925</v>
      </c>
    </row>
    <row r="367" spans="1:5">
      <c r="A367">
        <v>365</v>
      </c>
      <c r="B367">
        <v>13061.9763730366</v>
      </c>
      <c r="C367">
        <v>13061.9763730366</v>
      </c>
      <c r="D367">
        <v>1315.8825272756</v>
      </c>
      <c r="E367">
        <v>40.2499146848409</v>
      </c>
    </row>
    <row r="368" spans="1:5">
      <c r="A368">
        <v>366</v>
      </c>
      <c r="B368">
        <v>13061.9763730366</v>
      </c>
      <c r="C368">
        <v>13061.9763730366</v>
      </c>
      <c r="D368">
        <v>1315.88135658916</v>
      </c>
      <c r="E368">
        <v>40.2487439984072</v>
      </c>
    </row>
    <row r="369" spans="1:5">
      <c r="A369">
        <v>367</v>
      </c>
      <c r="B369">
        <v>13061.9763730366</v>
      </c>
      <c r="C369">
        <v>13061.9763730366</v>
      </c>
      <c r="D369">
        <v>1315.87886515479</v>
      </c>
      <c r="E369">
        <v>40.2462525640327</v>
      </c>
    </row>
    <row r="370" spans="1:5">
      <c r="A370">
        <v>368</v>
      </c>
      <c r="B370">
        <v>13061.9763730366</v>
      </c>
      <c r="C370">
        <v>13061.9763730366</v>
      </c>
      <c r="D370">
        <v>1315.87757539513</v>
      </c>
      <c r="E370">
        <v>40.2449628043701</v>
      </c>
    </row>
    <row r="371" spans="1:5">
      <c r="A371">
        <v>369</v>
      </c>
      <c r="B371">
        <v>13061.9763730366</v>
      </c>
      <c r="C371">
        <v>13061.9763730366</v>
      </c>
      <c r="D371">
        <v>1315.87802209833</v>
      </c>
      <c r="E371">
        <v>40.2454095075736</v>
      </c>
    </row>
    <row r="372" spans="1:5">
      <c r="A372">
        <v>370</v>
      </c>
      <c r="B372">
        <v>13061.9763730366</v>
      </c>
      <c r="C372">
        <v>13061.9763730366</v>
      </c>
      <c r="D372">
        <v>1315.87807286841</v>
      </c>
      <c r="E372">
        <v>40.2454602776517</v>
      </c>
    </row>
    <row r="373" spans="1:5">
      <c r="A373">
        <v>371</v>
      </c>
      <c r="B373">
        <v>13061.9763730366</v>
      </c>
      <c r="C373">
        <v>13061.9763730366</v>
      </c>
      <c r="D373">
        <v>1315.87875067545</v>
      </c>
      <c r="E373">
        <v>40.2461380846941</v>
      </c>
    </row>
    <row r="374" spans="1:5">
      <c r="A374">
        <v>372</v>
      </c>
      <c r="B374">
        <v>13061.9763730366</v>
      </c>
      <c r="C374">
        <v>13061.9763730366</v>
      </c>
      <c r="D374">
        <v>1315.87644206778</v>
      </c>
      <c r="E374">
        <v>40.2438294770243</v>
      </c>
    </row>
    <row r="375" spans="1:5">
      <c r="A375">
        <v>373</v>
      </c>
      <c r="B375">
        <v>13061.9763730366</v>
      </c>
      <c r="C375">
        <v>13061.9763730366</v>
      </c>
      <c r="D375">
        <v>1315.87571153457</v>
      </c>
      <c r="E375">
        <v>40.2430989438131</v>
      </c>
    </row>
    <row r="376" spans="1:5">
      <c r="A376">
        <v>374</v>
      </c>
      <c r="B376">
        <v>13061.9763730366</v>
      </c>
      <c r="C376">
        <v>13061.9763730366</v>
      </c>
      <c r="D376">
        <v>1315.87312369199</v>
      </c>
      <c r="E376">
        <v>40.2405111012312</v>
      </c>
    </row>
    <row r="377" spans="1:5">
      <c r="A377">
        <v>375</v>
      </c>
      <c r="B377">
        <v>13061.9763730366</v>
      </c>
      <c r="C377">
        <v>13061.9763730366</v>
      </c>
      <c r="D377">
        <v>1315.87707966077</v>
      </c>
      <c r="E377">
        <v>40.2444670700119</v>
      </c>
    </row>
    <row r="378" spans="1:5">
      <c r="A378">
        <v>376</v>
      </c>
      <c r="B378">
        <v>13061.9763730366</v>
      </c>
      <c r="C378">
        <v>13061.9763730366</v>
      </c>
      <c r="D378">
        <v>1315.87588456481</v>
      </c>
      <c r="E378">
        <v>40.2432719740531</v>
      </c>
    </row>
    <row r="379" spans="1:5">
      <c r="A379">
        <v>377</v>
      </c>
      <c r="B379">
        <v>13061.9763730366</v>
      </c>
      <c r="C379">
        <v>13061.9763730366</v>
      </c>
      <c r="D379">
        <v>1315.8750278659</v>
      </c>
      <c r="E379">
        <v>40.2424152751473</v>
      </c>
    </row>
    <row r="380" spans="1:5">
      <c r="A380">
        <v>378</v>
      </c>
      <c r="B380">
        <v>13061.9763730366</v>
      </c>
      <c r="C380">
        <v>13061.9763730366</v>
      </c>
      <c r="D380">
        <v>1315.87596334269</v>
      </c>
      <c r="E380">
        <v>40.2433507519361</v>
      </c>
    </row>
    <row r="381" spans="1:5">
      <c r="A381">
        <v>379</v>
      </c>
      <c r="B381">
        <v>13061.9763730366</v>
      </c>
      <c r="C381">
        <v>13061.9763730366</v>
      </c>
      <c r="D381">
        <v>1315.87735175336</v>
      </c>
      <c r="E381">
        <v>40.2447391626005</v>
      </c>
    </row>
    <row r="382" spans="1:5">
      <c r="A382">
        <v>380</v>
      </c>
      <c r="B382">
        <v>13061.9763730366</v>
      </c>
      <c r="C382">
        <v>13061.9763730366</v>
      </c>
      <c r="D382">
        <v>1315.87629998287</v>
      </c>
      <c r="E382">
        <v>40.2436873921104</v>
      </c>
    </row>
    <row r="383" spans="1:5">
      <c r="A383">
        <v>381</v>
      </c>
      <c r="B383">
        <v>13061.9763730366</v>
      </c>
      <c r="C383">
        <v>13061.9763730366</v>
      </c>
      <c r="D383">
        <v>1315.87765139479</v>
      </c>
      <c r="E383">
        <v>40.2450388040351</v>
      </c>
    </row>
    <row r="384" spans="1:5">
      <c r="A384">
        <v>382</v>
      </c>
      <c r="B384">
        <v>13061.9763730366</v>
      </c>
      <c r="C384">
        <v>13061.9763730366</v>
      </c>
      <c r="D384">
        <v>1315.87767271953</v>
      </c>
      <c r="E384">
        <v>40.2450601287705</v>
      </c>
    </row>
    <row r="385" spans="1:5">
      <c r="A385">
        <v>383</v>
      </c>
      <c r="B385">
        <v>13061.9763730366</v>
      </c>
      <c r="C385">
        <v>13061.9763730366</v>
      </c>
      <c r="D385">
        <v>1315.87765175882</v>
      </c>
      <c r="E385">
        <v>40.2450391680689</v>
      </c>
    </row>
    <row r="386" spans="1:5">
      <c r="A386">
        <v>384</v>
      </c>
      <c r="B386">
        <v>13061.9763730366</v>
      </c>
      <c r="C386">
        <v>13061.9763730366</v>
      </c>
      <c r="D386">
        <v>1315.87761909204</v>
      </c>
      <c r="E386">
        <v>40.2450065012868</v>
      </c>
    </row>
    <row r="387" spans="1:5">
      <c r="A387">
        <v>385</v>
      </c>
      <c r="B387">
        <v>13061.9763730366</v>
      </c>
      <c r="C387">
        <v>13061.9763730366</v>
      </c>
      <c r="D387">
        <v>1315.87791200359</v>
      </c>
      <c r="E387">
        <v>40.2452994128369</v>
      </c>
    </row>
    <row r="388" spans="1:5">
      <c r="A388">
        <v>386</v>
      </c>
      <c r="B388">
        <v>13061.9763730366</v>
      </c>
      <c r="C388">
        <v>13061.9763730366</v>
      </c>
      <c r="D388">
        <v>1315.87684573711</v>
      </c>
      <c r="E388">
        <v>40.2442331463587</v>
      </c>
    </row>
    <row r="389" spans="1:5">
      <c r="A389">
        <v>387</v>
      </c>
      <c r="B389">
        <v>13061.9763730366</v>
      </c>
      <c r="C389">
        <v>13061.9763730366</v>
      </c>
      <c r="D389">
        <v>1315.87620735753</v>
      </c>
      <c r="E389">
        <v>40.2435947667691</v>
      </c>
    </row>
    <row r="390" spans="1:5">
      <c r="A390">
        <v>388</v>
      </c>
      <c r="B390">
        <v>13061.9763730366</v>
      </c>
      <c r="C390">
        <v>13061.9763730366</v>
      </c>
      <c r="D390">
        <v>1315.87611307878</v>
      </c>
      <c r="E390">
        <v>40.2435004880272</v>
      </c>
    </row>
    <row r="391" spans="1:5">
      <c r="A391">
        <v>389</v>
      </c>
      <c r="B391">
        <v>13061.9763730366</v>
      </c>
      <c r="C391">
        <v>13061.9763730366</v>
      </c>
      <c r="D391">
        <v>1315.87632644183</v>
      </c>
      <c r="E391">
        <v>40.2437138510735</v>
      </c>
    </row>
    <row r="392" spans="1:5">
      <c r="A392">
        <v>390</v>
      </c>
      <c r="B392">
        <v>13061.9763730366</v>
      </c>
      <c r="C392">
        <v>13061.9763730366</v>
      </c>
      <c r="D392">
        <v>1315.87589268086</v>
      </c>
      <c r="E392">
        <v>40.2432800900998</v>
      </c>
    </row>
    <row r="393" spans="1:5">
      <c r="A393">
        <v>391</v>
      </c>
      <c r="B393">
        <v>13061.9763730366</v>
      </c>
      <c r="C393">
        <v>13061.9763730366</v>
      </c>
      <c r="D393">
        <v>1315.87579871491</v>
      </c>
      <c r="E393">
        <v>40.2431861241535</v>
      </c>
    </row>
    <row r="394" spans="1:5">
      <c r="A394">
        <v>392</v>
      </c>
      <c r="B394">
        <v>13061.9763730366</v>
      </c>
      <c r="C394">
        <v>13061.9763730366</v>
      </c>
      <c r="D394">
        <v>1315.87595766378</v>
      </c>
      <c r="E394">
        <v>40.2433450730246</v>
      </c>
    </row>
    <row r="395" spans="1:5">
      <c r="A395">
        <v>393</v>
      </c>
      <c r="B395">
        <v>13061.9763730366</v>
      </c>
      <c r="C395">
        <v>13061.9763730366</v>
      </c>
      <c r="D395">
        <v>1315.87584555137</v>
      </c>
      <c r="E395">
        <v>40.2432329606166</v>
      </c>
    </row>
    <row r="396" spans="1:5">
      <c r="A396">
        <v>394</v>
      </c>
      <c r="B396">
        <v>13061.9763730366</v>
      </c>
      <c r="C396">
        <v>13061.9763730366</v>
      </c>
      <c r="D396">
        <v>1315.87578581193</v>
      </c>
      <c r="E396">
        <v>40.2431732211706</v>
      </c>
    </row>
    <row r="397" spans="1:5">
      <c r="A397">
        <v>395</v>
      </c>
      <c r="B397">
        <v>13061.9763730366</v>
      </c>
      <c r="C397">
        <v>13061.9763730366</v>
      </c>
      <c r="D397">
        <v>1315.87590082444</v>
      </c>
      <c r="E397">
        <v>40.2432882336858</v>
      </c>
    </row>
    <row r="398" spans="1:5">
      <c r="A398">
        <v>396</v>
      </c>
      <c r="B398">
        <v>13061.9763730366</v>
      </c>
      <c r="C398">
        <v>13061.9763730366</v>
      </c>
      <c r="D398">
        <v>1315.87595541087</v>
      </c>
      <c r="E398">
        <v>40.24334282011</v>
      </c>
    </row>
    <row r="399" spans="1:5">
      <c r="A399">
        <v>397</v>
      </c>
      <c r="B399">
        <v>13061.9763730366</v>
      </c>
      <c r="C399">
        <v>13061.9763730366</v>
      </c>
      <c r="D399">
        <v>1315.87621900077</v>
      </c>
      <c r="E399">
        <v>40.2436064100189</v>
      </c>
    </row>
    <row r="400" spans="1:5">
      <c r="A400">
        <v>398</v>
      </c>
      <c r="B400">
        <v>13061.9763730366</v>
      </c>
      <c r="C400">
        <v>13061.9763730366</v>
      </c>
      <c r="D400">
        <v>1315.87636146807</v>
      </c>
      <c r="E400">
        <v>40.2437488773133</v>
      </c>
    </row>
    <row r="401" spans="1:5">
      <c r="A401">
        <v>399</v>
      </c>
      <c r="B401">
        <v>13061.9763730366</v>
      </c>
      <c r="C401">
        <v>13061.9763730366</v>
      </c>
      <c r="D401">
        <v>1315.87638089203</v>
      </c>
      <c r="E401">
        <v>40.2437683012746</v>
      </c>
    </row>
    <row r="402" spans="1:5">
      <c r="A402">
        <v>400</v>
      </c>
      <c r="B402">
        <v>13061.9763730366</v>
      </c>
      <c r="C402">
        <v>13061.9763730366</v>
      </c>
      <c r="D402">
        <v>1315.87640195927</v>
      </c>
      <c r="E402">
        <v>40.2437893685189</v>
      </c>
    </row>
    <row r="403" spans="1:5">
      <c r="A403">
        <v>401</v>
      </c>
      <c r="B403">
        <v>13061.9763730366</v>
      </c>
      <c r="C403">
        <v>13061.9763730366</v>
      </c>
      <c r="D403">
        <v>1315.87649439465</v>
      </c>
      <c r="E403">
        <v>40.2438818038917</v>
      </c>
    </row>
    <row r="404" spans="1:5">
      <c r="A404">
        <v>402</v>
      </c>
      <c r="B404">
        <v>13061.9763730366</v>
      </c>
      <c r="C404">
        <v>13061.9763730366</v>
      </c>
      <c r="D404">
        <v>1315.87652635978</v>
      </c>
      <c r="E404">
        <v>40.2439137690229</v>
      </c>
    </row>
    <row r="405" spans="1:5">
      <c r="A405">
        <v>403</v>
      </c>
      <c r="B405">
        <v>13061.9763730366</v>
      </c>
      <c r="C405">
        <v>13061.9763730366</v>
      </c>
      <c r="D405">
        <v>1315.87643384639</v>
      </c>
      <c r="E405">
        <v>40.243821255634</v>
      </c>
    </row>
    <row r="406" spans="1:5">
      <c r="A406">
        <v>404</v>
      </c>
      <c r="B406">
        <v>13061.9763730366</v>
      </c>
      <c r="C406">
        <v>13061.9763730366</v>
      </c>
      <c r="D406">
        <v>1315.87635796908</v>
      </c>
      <c r="E406">
        <v>40.2437453783193</v>
      </c>
    </row>
    <row r="407" spans="1:5">
      <c r="A407">
        <v>405</v>
      </c>
      <c r="B407">
        <v>13061.9763730366</v>
      </c>
      <c r="C407">
        <v>13061.9763730366</v>
      </c>
      <c r="D407">
        <v>1315.87635688508</v>
      </c>
      <c r="E407">
        <v>40.2437442943277</v>
      </c>
    </row>
    <row r="408" spans="1:5">
      <c r="A408">
        <v>406</v>
      </c>
      <c r="B408">
        <v>13061.9763730366</v>
      </c>
      <c r="C408">
        <v>13061.9763730366</v>
      </c>
      <c r="D408">
        <v>1315.87635716459</v>
      </c>
      <c r="E408">
        <v>40.243744573834</v>
      </c>
    </row>
    <row r="409" spans="1:5">
      <c r="A409">
        <v>407</v>
      </c>
      <c r="B409">
        <v>13061.9763730366</v>
      </c>
      <c r="C409">
        <v>13061.9763730366</v>
      </c>
      <c r="D409">
        <v>1315.87638889236</v>
      </c>
      <c r="E409">
        <v>40.2437763016</v>
      </c>
    </row>
    <row r="410" spans="1:5">
      <c r="A410">
        <v>408</v>
      </c>
      <c r="B410">
        <v>13061.9763730366</v>
      </c>
      <c r="C410">
        <v>13061.9763730366</v>
      </c>
      <c r="D410">
        <v>1315.87625605345</v>
      </c>
      <c r="E410">
        <v>40.243643462692</v>
      </c>
    </row>
    <row r="411" spans="1:5">
      <c r="A411">
        <v>409</v>
      </c>
      <c r="B411">
        <v>13061.9763730366</v>
      </c>
      <c r="C411">
        <v>13061.9763730366</v>
      </c>
      <c r="D411">
        <v>1315.87638656671</v>
      </c>
      <c r="E411">
        <v>40.2437739759542</v>
      </c>
    </row>
    <row r="412" spans="1:5">
      <c r="A412">
        <v>410</v>
      </c>
      <c r="B412">
        <v>13061.9763730366</v>
      </c>
      <c r="C412">
        <v>13061.9763730366</v>
      </c>
      <c r="D412">
        <v>1315.87638473508</v>
      </c>
      <c r="E412">
        <v>40.2437721443232</v>
      </c>
    </row>
    <row r="413" spans="1:5">
      <c r="A413">
        <v>411</v>
      </c>
      <c r="B413">
        <v>13061.9763730366</v>
      </c>
      <c r="C413">
        <v>13061.9763730366</v>
      </c>
      <c r="D413">
        <v>1315.8764047587</v>
      </c>
      <c r="E413">
        <v>40.2437921679427</v>
      </c>
    </row>
    <row r="414" spans="1:5">
      <c r="A414">
        <v>412</v>
      </c>
      <c r="B414">
        <v>13061.9763730366</v>
      </c>
      <c r="C414">
        <v>13061.9763730366</v>
      </c>
      <c r="D414">
        <v>1315.87637972582</v>
      </c>
      <c r="E414">
        <v>40.2437671350662</v>
      </c>
    </row>
    <row r="415" spans="1:5">
      <c r="A415">
        <v>413</v>
      </c>
      <c r="B415">
        <v>13061.9763730366</v>
      </c>
      <c r="C415">
        <v>13061.9763730366</v>
      </c>
      <c r="D415">
        <v>1315.87641378362</v>
      </c>
      <c r="E415">
        <v>40.2438011928675</v>
      </c>
    </row>
    <row r="416" spans="1:5">
      <c r="A416">
        <v>414</v>
      </c>
      <c r="B416">
        <v>13061.9763730366</v>
      </c>
      <c r="C416">
        <v>13061.9763730366</v>
      </c>
      <c r="D416">
        <v>1315.87639017601</v>
      </c>
      <c r="E416">
        <v>40.2437775852538</v>
      </c>
    </row>
    <row r="417" spans="1:5">
      <c r="A417">
        <v>415</v>
      </c>
      <c r="B417">
        <v>13061.9763730366</v>
      </c>
      <c r="C417">
        <v>13061.9763730366</v>
      </c>
      <c r="D417">
        <v>1315.87633588571</v>
      </c>
      <c r="E417">
        <v>40.2437232949508</v>
      </c>
    </row>
    <row r="418" spans="1:5">
      <c r="A418">
        <v>416</v>
      </c>
      <c r="B418">
        <v>13061.9763730366</v>
      </c>
      <c r="C418">
        <v>13061.9763730366</v>
      </c>
      <c r="D418">
        <v>1315.87637414324</v>
      </c>
      <c r="E418">
        <v>40.2437615524867</v>
      </c>
    </row>
    <row r="419" spans="1:5">
      <c r="A419">
        <v>417</v>
      </c>
      <c r="B419">
        <v>13061.9763730366</v>
      </c>
      <c r="C419">
        <v>13061.9763730366</v>
      </c>
      <c r="D419">
        <v>1315.87636145896</v>
      </c>
      <c r="E419">
        <v>40.2437488682</v>
      </c>
    </row>
    <row r="420" spans="1:5">
      <c r="A420">
        <v>418</v>
      </c>
      <c r="B420">
        <v>13061.9763730366</v>
      </c>
      <c r="C420">
        <v>13061.9763730366</v>
      </c>
      <c r="D420">
        <v>1315.87636897921</v>
      </c>
      <c r="E420">
        <v>40.243756388457</v>
      </c>
    </row>
    <row r="421" spans="1:5">
      <c r="A421">
        <v>419</v>
      </c>
      <c r="B421">
        <v>13061.9763730366</v>
      </c>
      <c r="C421">
        <v>13061.9763730366</v>
      </c>
      <c r="D421">
        <v>1315.87638465992</v>
      </c>
      <c r="E421">
        <v>40.2437720691598</v>
      </c>
    </row>
    <row r="422" spans="1:5">
      <c r="A422">
        <v>420</v>
      </c>
      <c r="B422">
        <v>13061.9763730366</v>
      </c>
      <c r="C422">
        <v>13061.9763730366</v>
      </c>
      <c r="D422">
        <v>1315.87635573332</v>
      </c>
      <c r="E422">
        <v>40.2437431425602</v>
      </c>
    </row>
    <row r="423" spans="1:5">
      <c r="A423">
        <v>421</v>
      </c>
      <c r="B423">
        <v>13061.9763730366</v>
      </c>
      <c r="C423">
        <v>13061.9763730366</v>
      </c>
      <c r="D423">
        <v>1315.87635292738</v>
      </c>
      <c r="E423">
        <v>40.2437403366246</v>
      </c>
    </row>
    <row r="424" spans="1:5">
      <c r="A424">
        <v>422</v>
      </c>
      <c r="B424">
        <v>13061.9763730366</v>
      </c>
      <c r="C424">
        <v>13061.9763730366</v>
      </c>
      <c r="D424">
        <v>1315.8763470792</v>
      </c>
      <c r="E424">
        <v>40.243734488444</v>
      </c>
    </row>
    <row r="425" spans="1:5">
      <c r="A425">
        <v>423</v>
      </c>
      <c r="B425">
        <v>13061.9763730366</v>
      </c>
      <c r="C425">
        <v>13061.9763730366</v>
      </c>
      <c r="D425">
        <v>1315.87634696366</v>
      </c>
      <c r="E425">
        <v>40.243734372906</v>
      </c>
    </row>
    <row r="426" spans="1:5">
      <c r="A426">
        <v>424</v>
      </c>
      <c r="B426">
        <v>13061.9763730366</v>
      </c>
      <c r="C426">
        <v>13061.9763730366</v>
      </c>
      <c r="D426">
        <v>1315.87634290643</v>
      </c>
      <c r="E426">
        <v>40.2437303156725</v>
      </c>
    </row>
    <row r="427" spans="1:5">
      <c r="A427">
        <v>425</v>
      </c>
      <c r="B427">
        <v>13061.9763730366</v>
      </c>
      <c r="C427">
        <v>13061.9763730366</v>
      </c>
      <c r="D427">
        <v>1315.876352169</v>
      </c>
      <c r="E427">
        <v>40.2437395782479</v>
      </c>
    </row>
    <row r="428" spans="1:5">
      <c r="A428">
        <v>426</v>
      </c>
      <c r="B428">
        <v>13061.9763730366</v>
      </c>
      <c r="C428">
        <v>13061.9763730366</v>
      </c>
      <c r="D428">
        <v>1315.87634194557</v>
      </c>
      <c r="E428">
        <v>40.2437293548132</v>
      </c>
    </row>
    <row r="429" spans="1:5">
      <c r="A429">
        <v>427</v>
      </c>
      <c r="B429">
        <v>13061.9763730366</v>
      </c>
      <c r="C429">
        <v>13061.9763730366</v>
      </c>
      <c r="D429">
        <v>1315.87635357875</v>
      </c>
      <c r="E429">
        <v>40.2437409879914</v>
      </c>
    </row>
    <row r="430" spans="1:5">
      <c r="A430">
        <v>428</v>
      </c>
      <c r="B430">
        <v>13061.9763730366</v>
      </c>
      <c r="C430">
        <v>13061.9763730366</v>
      </c>
      <c r="D430">
        <v>1315.8763547189</v>
      </c>
      <c r="E430">
        <v>40.2437421281456</v>
      </c>
    </row>
    <row r="431" spans="1:5">
      <c r="A431">
        <v>429</v>
      </c>
      <c r="B431">
        <v>13061.9763730366</v>
      </c>
      <c r="C431">
        <v>13061.9763730366</v>
      </c>
      <c r="D431">
        <v>1315.87635455932</v>
      </c>
      <c r="E431">
        <v>40.2437419685627</v>
      </c>
    </row>
    <row r="432" spans="1:5">
      <c r="A432">
        <v>430</v>
      </c>
      <c r="B432">
        <v>13061.9763730366</v>
      </c>
      <c r="C432">
        <v>13061.9763730366</v>
      </c>
      <c r="D432">
        <v>1315.87636554727</v>
      </c>
      <c r="E432">
        <v>40.2437529565159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3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0.177307292876741</v>
      </c>
      <c r="I2">
        <v>0.14286291860399</v>
      </c>
      <c r="J2">
        <v>0</v>
      </c>
      <c r="K2">
        <v>3.23564820609683</v>
      </c>
    </row>
    <row r="3" spans="1:11">
      <c r="A3">
        <v>1</v>
      </c>
      <c r="B3">
        <v>1</v>
      </c>
      <c r="C3">
        <v>30.0666666666667</v>
      </c>
      <c r="D3">
        <v>0.556926812297672</v>
      </c>
      <c r="E3">
        <v>76.1743414515485</v>
      </c>
      <c r="F3">
        <v>4202.74613365578</v>
      </c>
      <c r="G3">
        <v>117699.256297112</v>
      </c>
      <c r="H3">
        <v>0.175196306458641</v>
      </c>
      <c r="I3">
        <v>0.141557306671215</v>
      </c>
      <c r="J3">
        <v>0.845022164041256</v>
      </c>
      <c r="K3">
        <v>3.23564820609683</v>
      </c>
    </row>
    <row r="4" spans="1:11">
      <c r="A4">
        <v>2</v>
      </c>
      <c r="B4">
        <v>1.36</v>
      </c>
      <c r="C4">
        <v>36.6666666666667</v>
      </c>
      <c r="D4">
        <v>0.569154026727151</v>
      </c>
      <c r="E4">
        <v>76.8040523847049</v>
      </c>
      <c r="F4">
        <v>3511.00665978425</v>
      </c>
      <c r="G4">
        <v>114681.726090091</v>
      </c>
      <c r="H4">
        <v>0.175595767466672</v>
      </c>
      <c r="I4">
        <v>0.141804086170585</v>
      </c>
      <c r="J4">
        <v>1.15067186798679</v>
      </c>
      <c r="K4">
        <v>3.23564820609683</v>
      </c>
    </row>
    <row r="5" spans="1:11">
      <c r="A5">
        <v>3</v>
      </c>
      <c r="B5">
        <v>1.64462809917355</v>
      </c>
      <c r="C5">
        <v>44.3666666666667</v>
      </c>
      <c r="D5">
        <v>0.568601941787131</v>
      </c>
      <c r="E5">
        <v>77.5688183612024</v>
      </c>
      <c r="F5">
        <v>2848.14200793201</v>
      </c>
      <c r="G5">
        <v>90924.019561893</v>
      </c>
      <c r="H5">
        <v>0.175593743351211</v>
      </c>
      <c r="I5">
        <v>0.141802835377175</v>
      </c>
      <c r="J5">
        <v>1.39193172474117</v>
      </c>
      <c r="K5">
        <v>3.23564820609683</v>
      </c>
    </row>
    <row r="6" spans="1:11">
      <c r="A6">
        <v>4</v>
      </c>
      <c r="B6">
        <v>1.77611940298507</v>
      </c>
      <c r="C6">
        <v>49.1333333333333</v>
      </c>
      <c r="D6">
        <v>0.555062898104169</v>
      </c>
      <c r="E6">
        <v>78.0327839616398</v>
      </c>
      <c r="F6">
        <v>2571.8297235804</v>
      </c>
      <c r="G6">
        <v>82486.2532332164</v>
      </c>
      <c r="H6">
        <v>0.175755223716124</v>
      </c>
      <c r="I6">
        <v>0.141902632102226</v>
      </c>
      <c r="J6">
        <v>1.54686975294568</v>
      </c>
      <c r="K6">
        <v>3.23564820609683</v>
      </c>
    </row>
    <row r="7" spans="1:11">
      <c r="A7">
        <v>5</v>
      </c>
      <c r="B7">
        <v>1.90666666666667</v>
      </c>
      <c r="C7">
        <v>55</v>
      </c>
      <c r="D7">
        <v>0.535838758916552</v>
      </c>
      <c r="E7">
        <v>78.6339361860316</v>
      </c>
      <c r="F7">
        <v>2297.50121973182</v>
      </c>
      <c r="G7">
        <v>62213.2260832446</v>
      </c>
      <c r="H7">
        <v>0.175484423332587</v>
      </c>
      <c r="I7">
        <v>0.141735286574994</v>
      </c>
      <c r="J7">
        <v>1.62966692250365</v>
      </c>
      <c r="K7">
        <v>3.23564820609683</v>
      </c>
    </row>
    <row r="8" spans="1:11">
      <c r="A8">
        <v>6</v>
      </c>
      <c r="B8">
        <v>2</v>
      </c>
      <c r="C8">
        <v>60.1333333333333</v>
      </c>
      <c r="D8">
        <v>0.556926812297672</v>
      </c>
      <c r="E8">
        <v>79.1987082767936</v>
      </c>
      <c r="F8">
        <v>2101.37306682789</v>
      </c>
      <c r="G8">
        <v>58849.6281485558</v>
      </c>
      <c r="H8">
        <v>0.175432114911621</v>
      </c>
      <c r="I8">
        <v>0.141702968716694</v>
      </c>
      <c r="J8">
        <v>1.61887004141761</v>
      </c>
      <c r="K8">
        <v>3.23564820609683</v>
      </c>
    </row>
    <row r="9" spans="1:11">
      <c r="A9">
        <v>7</v>
      </c>
      <c r="B9">
        <v>2.4421798673015</v>
      </c>
      <c r="C9">
        <v>73.1989025329913</v>
      </c>
      <c r="D9">
        <v>0.561543964407224</v>
      </c>
      <c r="E9">
        <v>80.5234951312672</v>
      </c>
      <c r="F9">
        <v>1723.21060816444</v>
      </c>
      <c r="G9">
        <v>48286.0286980734</v>
      </c>
      <c r="H9">
        <v>0.175516606504124</v>
      </c>
      <c r="I9">
        <v>0.141755171519205</v>
      </c>
      <c r="J9">
        <v>1.90969510717431</v>
      </c>
      <c r="K9">
        <v>3.23564820609683</v>
      </c>
    </row>
    <row r="10" spans="1:11">
      <c r="A10">
        <v>8</v>
      </c>
      <c r="B10">
        <v>2.60949435732537</v>
      </c>
      <c r="C10">
        <v>75.1476462298341</v>
      </c>
      <c r="D10">
        <v>0.559116620220173</v>
      </c>
      <c r="E10">
        <v>80.7594636145148</v>
      </c>
      <c r="F10">
        <v>1669.90325103639</v>
      </c>
      <c r="G10">
        <v>46791.6533173912</v>
      </c>
      <c r="H10">
        <v>0.175564428545901</v>
      </c>
      <c r="I10">
        <v>0.141784720799411</v>
      </c>
      <c r="J10">
        <v>1.91109837325053</v>
      </c>
      <c r="K10">
        <v>3.23564820609683</v>
      </c>
    </row>
    <row r="11" spans="1:11">
      <c r="A11">
        <v>9</v>
      </c>
      <c r="B11">
        <v>2.63633784969713</v>
      </c>
      <c r="C11">
        <v>76.2852445192222</v>
      </c>
      <c r="D11">
        <v>0.555882824027172</v>
      </c>
      <c r="E11">
        <v>80.8680040238985</v>
      </c>
      <c r="F11">
        <v>1645.00093743964</v>
      </c>
      <c r="G11">
        <v>46174.2414820507</v>
      </c>
      <c r="H11">
        <v>0.175610973870381</v>
      </c>
      <c r="I11">
        <v>0.141813483010345</v>
      </c>
      <c r="J11">
        <v>1.95912190356776</v>
      </c>
      <c r="K11">
        <v>3.23564820609683</v>
      </c>
    </row>
    <row r="12" spans="1:11">
      <c r="A12">
        <v>10</v>
      </c>
      <c r="B12">
        <v>2.84177900341942</v>
      </c>
      <c r="C12">
        <v>80.799415895817</v>
      </c>
      <c r="D12">
        <v>0.563177399923378</v>
      </c>
      <c r="E12">
        <v>81.3559577531877</v>
      </c>
      <c r="F12">
        <v>1553.09660788562</v>
      </c>
      <c r="G12">
        <v>44608.7864513926</v>
      </c>
      <c r="H12">
        <v>0.175725972750588</v>
      </c>
      <c r="I12">
        <v>0.141884553072713</v>
      </c>
      <c r="J12">
        <v>2.02781654019489</v>
      </c>
      <c r="K12">
        <v>3.23564820609683</v>
      </c>
    </row>
    <row r="13" spans="1:11">
      <c r="A13">
        <v>11</v>
      </c>
      <c r="B13">
        <v>3.05501443613927</v>
      </c>
      <c r="C13">
        <v>86.1500643572357</v>
      </c>
      <c r="D13">
        <v>0.578146117548845</v>
      </c>
      <c r="E13">
        <v>81.9086450431443</v>
      </c>
      <c r="F13">
        <v>1456.63615788573</v>
      </c>
      <c r="G13">
        <v>43376.9302773862</v>
      </c>
      <c r="H13">
        <v>0.175823318565392</v>
      </c>
      <c r="I13">
        <v>0.141944721951028</v>
      </c>
      <c r="J13">
        <v>2.12778133909468</v>
      </c>
      <c r="K13">
        <v>3.23564820609683</v>
      </c>
    </row>
    <row r="14" spans="1:11">
      <c r="A14">
        <v>12</v>
      </c>
      <c r="B14">
        <v>3.43188746976972</v>
      </c>
      <c r="C14">
        <v>99.272853159231</v>
      </c>
      <c r="D14">
        <v>0.572705595848481</v>
      </c>
      <c r="E14">
        <v>83.2170804828539</v>
      </c>
      <c r="F14">
        <v>1264.08473971883</v>
      </c>
      <c r="G14">
        <v>36488.8596231311</v>
      </c>
      <c r="H14">
        <v>0.175819611818981</v>
      </c>
      <c r="I14">
        <v>0.141942430689731</v>
      </c>
      <c r="J14">
        <v>2.41711452704112</v>
      </c>
      <c r="K14">
        <v>3.23564820609683</v>
      </c>
    </row>
    <row r="15" spans="1:11">
      <c r="A15">
        <v>13</v>
      </c>
      <c r="B15">
        <v>3.88767396152595</v>
      </c>
      <c r="C15">
        <v>112.540530556778</v>
      </c>
      <c r="D15">
        <v>0.57227392874401</v>
      </c>
      <c r="E15">
        <v>84.5562076856161</v>
      </c>
      <c r="F15">
        <v>1115.05870930315</v>
      </c>
      <c r="G15">
        <v>32067.4439809846</v>
      </c>
      <c r="H15">
        <v>0.175901247902316</v>
      </c>
      <c r="I15">
        <v>0.141992895244898</v>
      </c>
      <c r="J15">
        <v>2.69726497672674</v>
      </c>
      <c r="K15">
        <v>3.23564820609683</v>
      </c>
    </row>
    <row r="16" spans="1:11">
      <c r="A16">
        <v>14</v>
      </c>
      <c r="B16">
        <v>4.24659235861213</v>
      </c>
      <c r="C16">
        <v>119.807487445371</v>
      </c>
      <c r="D16">
        <v>0.581804864889166</v>
      </c>
      <c r="E16">
        <v>85.311639312631</v>
      </c>
      <c r="F16">
        <v>1047.42450929164</v>
      </c>
      <c r="G16">
        <v>31546.6170346779</v>
      </c>
      <c r="H16">
        <v>0.176063620229013</v>
      </c>
      <c r="I16">
        <v>0.142093284403711</v>
      </c>
      <c r="J16">
        <v>2.84377702284811</v>
      </c>
      <c r="K16">
        <v>3.23564820609683</v>
      </c>
    </row>
    <row r="17" spans="1:11">
      <c r="A17">
        <v>15</v>
      </c>
      <c r="B17">
        <v>4.36446473490862</v>
      </c>
      <c r="C17">
        <v>125.7521317786</v>
      </c>
      <c r="D17">
        <v>0.583360959811632</v>
      </c>
      <c r="E17">
        <v>85.872028953507</v>
      </c>
      <c r="F17">
        <v>1002.35157952971</v>
      </c>
      <c r="G17">
        <v>30751.2498749119</v>
      </c>
      <c r="H17">
        <v>0.176122217552537</v>
      </c>
      <c r="I17">
        <v>0.142129518408861</v>
      </c>
      <c r="J17">
        <v>3.00602488702988</v>
      </c>
      <c r="K17">
        <v>3.23564820609683</v>
      </c>
    </row>
    <row r="18" spans="1:11">
      <c r="A18">
        <v>16</v>
      </c>
      <c r="B18">
        <v>4.3710191491726</v>
      </c>
      <c r="C18">
        <v>126.770640231079</v>
      </c>
      <c r="D18">
        <v>0.580638314732868</v>
      </c>
      <c r="E18">
        <v>85.9676653159801</v>
      </c>
      <c r="F18">
        <v>995.145972759984</v>
      </c>
      <c r="G18">
        <v>30519.0679381493</v>
      </c>
      <c r="H18">
        <v>0.176145388827666</v>
      </c>
      <c r="I18">
        <v>0.142143847282829</v>
      </c>
      <c r="J18">
        <v>3.03569366609461</v>
      </c>
      <c r="K18">
        <v>3.23564820609683</v>
      </c>
    </row>
    <row r="19" spans="1:11">
      <c r="A19">
        <v>17</v>
      </c>
      <c r="B19">
        <v>4.56624806470858</v>
      </c>
      <c r="C19">
        <v>132.254020344265</v>
      </c>
      <c r="D19">
        <v>0.579522551023556</v>
      </c>
      <c r="E19">
        <v>86.4864240294172</v>
      </c>
      <c r="F19">
        <v>949.281802514459</v>
      </c>
      <c r="G19">
        <v>29306.7711253661</v>
      </c>
      <c r="H19">
        <v>0.176174909482157</v>
      </c>
      <c r="I19">
        <v>0.142162103184554</v>
      </c>
      <c r="J19">
        <v>3.20287664894011</v>
      </c>
      <c r="K19">
        <v>3.23564820609683</v>
      </c>
    </row>
    <row r="20" spans="1:11">
      <c r="A20">
        <v>18</v>
      </c>
      <c r="B20">
        <v>4.68232575929661</v>
      </c>
      <c r="C20">
        <v>136.879475918194</v>
      </c>
      <c r="D20">
        <v>0.57584721878855</v>
      </c>
      <c r="E20">
        <v>86.9573380711615</v>
      </c>
      <c r="F20">
        <v>916.786814861353</v>
      </c>
      <c r="G20">
        <v>27258.6765742692</v>
      </c>
      <c r="H20">
        <v>0.176126180616954</v>
      </c>
      <c r="I20">
        <v>0.142131969095179</v>
      </c>
      <c r="J20">
        <v>3.271564738546</v>
      </c>
      <c r="K20">
        <v>3.23564820609683</v>
      </c>
    </row>
    <row r="21" spans="1:11">
      <c r="A21">
        <v>19</v>
      </c>
      <c r="B21">
        <v>5.10756557705866</v>
      </c>
      <c r="C21">
        <v>150.036497463738</v>
      </c>
      <c r="D21">
        <v>0.573723200443666</v>
      </c>
      <c r="E21">
        <v>88.2826070726459</v>
      </c>
      <c r="F21">
        <v>836.425967484694</v>
      </c>
      <c r="G21">
        <v>24378.1613835719</v>
      </c>
      <c r="H21">
        <v>0.176181151207581</v>
      </c>
      <c r="I21">
        <v>0.142165963228652</v>
      </c>
      <c r="J21">
        <v>3.51801062896455</v>
      </c>
      <c r="K21">
        <v>3.23564820609683</v>
      </c>
    </row>
    <row r="22" spans="1:11">
      <c r="A22">
        <v>20</v>
      </c>
      <c r="B22">
        <v>5.39278341257007</v>
      </c>
      <c r="C22">
        <v>159.994047871103</v>
      </c>
      <c r="D22">
        <v>0.566625564867213</v>
      </c>
      <c r="E22">
        <v>89.2638850613675</v>
      </c>
      <c r="F22">
        <v>784.848204986607</v>
      </c>
      <c r="G22">
        <v>22088.4908413297</v>
      </c>
      <c r="H22">
        <v>0.176182713664535</v>
      </c>
      <c r="I22">
        <v>0.142166929497358</v>
      </c>
      <c r="J22">
        <v>3.72296285034692</v>
      </c>
      <c r="K22">
        <v>3.23564820609683</v>
      </c>
    </row>
    <row r="23" spans="1:11">
      <c r="A23">
        <v>21</v>
      </c>
      <c r="B23">
        <v>5.70856575503618</v>
      </c>
      <c r="C23">
        <v>167.405018429096</v>
      </c>
      <c r="D23">
        <v>0.563586647155798</v>
      </c>
      <c r="E23">
        <v>90.0397332316979</v>
      </c>
      <c r="F23">
        <v>749.614915517502</v>
      </c>
      <c r="G23">
        <v>20921.3026544533</v>
      </c>
      <c r="H23">
        <v>0.1762337594119</v>
      </c>
      <c r="I23">
        <v>0.142198498769082</v>
      </c>
      <c r="J23">
        <v>3.82799172447585</v>
      </c>
      <c r="K23">
        <v>3.23564820609683</v>
      </c>
    </row>
    <row r="24" spans="1:11">
      <c r="A24">
        <v>22</v>
      </c>
      <c r="B24">
        <v>6.15056409633994</v>
      </c>
      <c r="C24">
        <v>180.275321325845</v>
      </c>
      <c r="D24">
        <v>0.565689736082398</v>
      </c>
      <c r="E24">
        <v>91.3213349624287</v>
      </c>
      <c r="F24">
        <v>696.09804505694</v>
      </c>
      <c r="G24">
        <v>19600.5322454201</v>
      </c>
      <c r="H24">
        <v>0.176337881964425</v>
      </c>
      <c r="I24">
        <v>0.142262900039433</v>
      </c>
      <c r="J24">
        <v>4.07959965970128</v>
      </c>
      <c r="K24">
        <v>3.23564820609683</v>
      </c>
    </row>
    <row r="25" spans="1:11">
      <c r="A25">
        <v>23</v>
      </c>
      <c r="B25">
        <v>6.41729762971288</v>
      </c>
      <c r="C25">
        <v>185.663529661718</v>
      </c>
      <c r="D25">
        <v>0.560938325904391</v>
      </c>
      <c r="E25">
        <v>91.8306280950652</v>
      </c>
      <c r="F25">
        <v>675.896332336115</v>
      </c>
      <c r="G25">
        <v>18965.6612392409</v>
      </c>
      <c r="H25">
        <v>0.176361652201945</v>
      </c>
      <c r="I25">
        <v>0.142277603511591</v>
      </c>
      <c r="J25">
        <v>4.23502546885188</v>
      </c>
      <c r="K25">
        <v>3.23564820609683</v>
      </c>
    </row>
    <row r="26" spans="1:11">
      <c r="A26">
        <v>24</v>
      </c>
      <c r="B26">
        <v>6.40054905570819</v>
      </c>
      <c r="C26">
        <v>186.396399780263</v>
      </c>
      <c r="D26">
        <v>0.559402889718142</v>
      </c>
      <c r="E26">
        <v>91.8979024443168</v>
      </c>
      <c r="F26">
        <v>673.238854907433</v>
      </c>
      <c r="G26">
        <v>18819.8164382183</v>
      </c>
      <c r="H26">
        <v>0.176374489504073</v>
      </c>
      <c r="I26">
        <v>0.142285544428615</v>
      </c>
      <c r="J26">
        <v>4.25295786428463</v>
      </c>
      <c r="K26">
        <v>3.23564820609683</v>
      </c>
    </row>
    <row r="27" spans="1:11">
      <c r="A27">
        <v>25</v>
      </c>
      <c r="B27">
        <v>6.79260241908158</v>
      </c>
      <c r="C27">
        <v>198.818237712119</v>
      </c>
      <c r="D27">
        <v>0.558412556742026</v>
      </c>
      <c r="E27">
        <v>93.1500423209425</v>
      </c>
      <c r="F27">
        <v>631.175993666316</v>
      </c>
      <c r="G27">
        <v>17439.124019966</v>
      </c>
      <c r="H27">
        <v>0.176449120922378</v>
      </c>
      <c r="I27">
        <v>0.142331712708876</v>
      </c>
      <c r="J27">
        <v>4.4553011970833</v>
      </c>
      <c r="K27">
        <v>3.23564820609683</v>
      </c>
    </row>
    <row r="28" spans="1:11">
      <c r="A28">
        <v>26</v>
      </c>
      <c r="B28">
        <v>7.22496104615828</v>
      </c>
      <c r="C28">
        <v>210.704632536388</v>
      </c>
      <c r="D28">
        <v>0.56096693438263</v>
      </c>
      <c r="E28">
        <v>94.3608501091969</v>
      </c>
      <c r="F28">
        <v>595.569718787559</v>
      </c>
      <c r="G28">
        <v>16626.4664456122</v>
      </c>
      <c r="H28">
        <v>0.17655793502137</v>
      </c>
      <c r="I28">
        <v>0.142399035138281</v>
      </c>
      <c r="J28">
        <v>4.63662653151591</v>
      </c>
      <c r="K28">
        <v>3.23564820609683</v>
      </c>
    </row>
    <row r="29" spans="1:11">
      <c r="A29">
        <v>27</v>
      </c>
      <c r="B29">
        <v>7.59514970550638</v>
      </c>
      <c r="C29">
        <v>223.032593532118</v>
      </c>
      <c r="D29">
        <v>0.562202686094363</v>
      </c>
      <c r="E29">
        <v>95.5786924987444</v>
      </c>
      <c r="F29">
        <v>562.650044818949</v>
      </c>
      <c r="G29">
        <v>15691.7508690088</v>
      </c>
      <c r="H29">
        <v>0.176643147589544</v>
      </c>
      <c r="I29">
        <v>0.142451762231867</v>
      </c>
      <c r="J29">
        <v>4.85632839638103</v>
      </c>
      <c r="K29">
        <v>3.23564820609683</v>
      </c>
    </row>
    <row r="30" spans="1:11">
      <c r="A30">
        <v>28</v>
      </c>
      <c r="B30">
        <v>7.99885996871212</v>
      </c>
      <c r="C30">
        <v>234.733749796908</v>
      </c>
      <c r="D30">
        <v>0.560616117985326</v>
      </c>
      <c r="E30">
        <v>96.7660150398388</v>
      </c>
      <c r="F30">
        <v>534.602709902201</v>
      </c>
      <c r="G30">
        <v>14787.0609490763</v>
      </c>
      <c r="H30">
        <v>0.176722183302687</v>
      </c>
      <c r="I30">
        <v>0.142500672555226</v>
      </c>
      <c r="J30">
        <v>5.02754400383639</v>
      </c>
      <c r="K30">
        <v>3.23564820609683</v>
      </c>
    </row>
    <row r="31" spans="1:11">
      <c r="A31">
        <v>29</v>
      </c>
      <c r="B31">
        <v>8.33483778594402</v>
      </c>
      <c r="C31">
        <v>245.510538386886</v>
      </c>
      <c r="D31">
        <v>0.560890589808107</v>
      </c>
      <c r="E31">
        <v>97.8440443115886</v>
      </c>
      <c r="F31">
        <v>511.136098562015</v>
      </c>
      <c r="G31">
        <v>14183.8046341441</v>
      </c>
      <c r="H31">
        <v>0.176821781551512</v>
      </c>
      <c r="I31">
        <v>0.142562315005012</v>
      </c>
      <c r="J31">
        <v>5.1977452341699</v>
      </c>
      <c r="K31">
        <v>3.23564820609683</v>
      </c>
    </row>
    <row r="32" spans="1:11">
      <c r="A32">
        <v>30</v>
      </c>
      <c r="B32">
        <v>8.77225350214658</v>
      </c>
      <c r="C32">
        <v>255.843231212885</v>
      </c>
      <c r="D32">
        <v>0.561451685008362</v>
      </c>
      <c r="E32">
        <v>98.8725239100153</v>
      </c>
      <c r="F32">
        <v>490.492940352657</v>
      </c>
      <c r="G32">
        <v>13713.722587704</v>
      </c>
      <c r="H32">
        <v>0.176898554509866</v>
      </c>
      <c r="I32">
        <v>0.142609836137851</v>
      </c>
      <c r="J32">
        <v>5.37475822689499</v>
      </c>
      <c r="K32">
        <v>3.23564820609683</v>
      </c>
    </row>
    <row r="33" spans="1:11">
      <c r="A33">
        <v>31</v>
      </c>
      <c r="B33">
        <v>9.05522883349763</v>
      </c>
      <c r="C33">
        <v>264.424218985247</v>
      </c>
      <c r="D33">
        <v>0.565382821472917</v>
      </c>
      <c r="E33">
        <v>99.7606211130209</v>
      </c>
      <c r="F33">
        <v>474.575661898557</v>
      </c>
      <c r="G33">
        <v>13386.6074718847</v>
      </c>
      <c r="H33">
        <v>0.176980189776751</v>
      </c>
      <c r="I33">
        <v>0.142660372208029</v>
      </c>
      <c r="J33">
        <v>5.46902894648449</v>
      </c>
      <c r="K33">
        <v>3.23564820609683</v>
      </c>
    </row>
    <row r="34" spans="1:11">
      <c r="A34">
        <v>32</v>
      </c>
      <c r="B34">
        <v>9.44068904872063</v>
      </c>
      <c r="C34">
        <v>277.039405752819</v>
      </c>
      <c r="D34">
        <v>0.563965227883221</v>
      </c>
      <c r="E34">
        <v>101.012178272845</v>
      </c>
      <c r="F34">
        <v>452.965520937108</v>
      </c>
      <c r="G34">
        <v>12658.013468594</v>
      </c>
      <c r="H34">
        <v>0.177059243533641</v>
      </c>
      <c r="I34">
        <v>0.142709315356402</v>
      </c>
      <c r="J34">
        <v>5.66256977707147</v>
      </c>
      <c r="K34">
        <v>3.23564820609683</v>
      </c>
    </row>
    <row r="35" spans="1:11">
      <c r="A35">
        <v>33</v>
      </c>
      <c r="B35">
        <v>9.82263901371257</v>
      </c>
      <c r="C35">
        <v>286.982795477288</v>
      </c>
      <c r="D35">
        <v>0.563009260237375</v>
      </c>
      <c r="E35">
        <v>102.035092813248</v>
      </c>
      <c r="F35">
        <v>437.27115605738</v>
      </c>
      <c r="G35">
        <v>12199.6725636926</v>
      </c>
      <c r="H35">
        <v>0.177140540379113</v>
      </c>
      <c r="I35">
        <v>0.142759652512217</v>
      </c>
      <c r="J35">
        <v>5.78245616636211</v>
      </c>
      <c r="K35">
        <v>3.23564820609683</v>
      </c>
    </row>
    <row r="36" spans="1:11">
      <c r="A36">
        <v>34</v>
      </c>
      <c r="B36">
        <v>10.2532048736904</v>
      </c>
      <c r="C36">
        <v>299.969254222429</v>
      </c>
      <c r="D36">
        <v>0.564447073360775</v>
      </c>
      <c r="E36">
        <v>103.331190641392</v>
      </c>
      <c r="F36">
        <v>418.340536506723</v>
      </c>
      <c r="G36">
        <v>11726.8188779386</v>
      </c>
      <c r="H36">
        <v>0.177246219287019</v>
      </c>
      <c r="I36">
        <v>0.142825094485767</v>
      </c>
      <c r="J36">
        <v>5.96834918975894</v>
      </c>
      <c r="K36">
        <v>3.23564820609683</v>
      </c>
    </row>
    <row r="37" spans="1:11">
      <c r="A37">
        <v>35</v>
      </c>
      <c r="B37">
        <v>10.6562579981885</v>
      </c>
      <c r="C37">
        <v>310.633262448664</v>
      </c>
      <c r="D37">
        <v>0.564850089626081</v>
      </c>
      <c r="E37">
        <v>104.406536634946</v>
      </c>
      <c r="F37">
        <v>403.978948544415</v>
      </c>
      <c r="G37">
        <v>11329.9497849076</v>
      </c>
      <c r="H37">
        <v>0.17732116784944</v>
      </c>
      <c r="I37">
        <v>0.14287151207746</v>
      </c>
      <c r="J37">
        <v>6.11126834099115</v>
      </c>
      <c r="K37">
        <v>3.23564820609683</v>
      </c>
    </row>
    <row r="38" spans="1:11">
      <c r="A38">
        <v>36</v>
      </c>
      <c r="B38">
        <v>10.9176964890755</v>
      </c>
      <c r="C38">
        <v>320.185250523669</v>
      </c>
      <c r="D38">
        <v>0.565003818642879</v>
      </c>
      <c r="E38">
        <v>105.37506513598</v>
      </c>
      <c r="F38">
        <v>391.927168855193</v>
      </c>
      <c r="G38">
        <v>10943.1964852222</v>
      </c>
      <c r="H38">
        <v>0.177399070047779</v>
      </c>
      <c r="I38">
        <v>0.142919763742571</v>
      </c>
      <c r="J38">
        <v>6.22132639755427</v>
      </c>
      <c r="K38">
        <v>3.23564820609683</v>
      </c>
    </row>
    <row r="39" spans="1:11">
      <c r="A39">
        <v>37</v>
      </c>
      <c r="B39">
        <v>11.3215074694797</v>
      </c>
      <c r="C39">
        <v>332.291281163106</v>
      </c>
      <c r="D39">
        <v>0.562464379512439</v>
      </c>
      <c r="E39">
        <v>106.567423014835</v>
      </c>
      <c r="F39">
        <v>377.648484509396</v>
      </c>
      <c r="G39">
        <v>10464.6259858363</v>
      </c>
      <c r="H39">
        <v>0.177476153711941</v>
      </c>
      <c r="I39">
        <v>0.142967513238767</v>
      </c>
      <c r="J39">
        <v>6.39886953436595</v>
      </c>
      <c r="K39">
        <v>3.23564820609683</v>
      </c>
    </row>
    <row r="40" spans="1:11">
      <c r="A40">
        <v>38</v>
      </c>
      <c r="B40">
        <v>11.7566891091248</v>
      </c>
      <c r="C40">
        <v>343.974986208915</v>
      </c>
      <c r="D40">
        <v>0.563879783259461</v>
      </c>
      <c r="E40">
        <v>107.754836337618</v>
      </c>
      <c r="F40">
        <v>364.821000881489</v>
      </c>
      <c r="G40">
        <v>10171.4143050235</v>
      </c>
      <c r="H40">
        <v>0.177577027008688</v>
      </c>
      <c r="I40">
        <v>0.143030006465222</v>
      </c>
      <c r="J40">
        <v>6.53577371064776</v>
      </c>
      <c r="K40">
        <v>3.23564820609683</v>
      </c>
    </row>
    <row r="41" spans="1:11">
      <c r="A41">
        <v>39</v>
      </c>
      <c r="B41">
        <v>12.1163332674306</v>
      </c>
      <c r="C41">
        <v>355.715332452615</v>
      </c>
      <c r="D41">
        <v>0.565192357348238</v>
      </c>
      <c r="E41">
        <v>108.907648024362</v>
      </c>
      <c r="F41">
        <v>352.780123031804</v>
      </c>
      <c r="G41">
        <v>9857.46209419394</v>
      </c>
      <c r="H41">
        <v>0.177663222953168</v>
      </c>
      <c r="I41">
        <v>0.143083413241419</v>
      </c>
      <c r="J41">
        <v>6.69857668300181</v>
      </c>
      <c r="K41">
        <v>3.23564820609683</v>
      </c>
    </row>
    <row r="42" spans="1:11">
      <c r="A42">
        <v>40</v>
      </c>
      <c r="B42">
        <v>12.5388163265106</v>
      </c>
      <c r="C42">
        <v>367.628484447919</v>
      </c>
      <c r="D42">
        <v>0.564443849974763</v>
      </c>
      <c r="E42">
        <v>110.10829512077</v>
      </c>
      <c r="F42">
        <v>341.34813828527</v>
      </c>
      <c r="G42">
        <v>9511.47446959974</v>
      </c>
      <c r="H42">
        <v>0.177751125959744</v>
      </c>
      <c r="I42">
        <v>0.143137883863263</v>
      </c>
      <c r="J42">
        <v>6.83901178142362</v>
      </c>
      <c r="K42">
        <v>3.23564820609683</v>
      </c>
    </row>
    <row r="43" spans="1:11">
      <c r="A43">
        <v>41</v>
      </c>
      <c r="B43">
        <v>12.9053747046158</v>
      </c>
      <c r="C43">
        <v>379.60776106867</v>
      </c>
      <c r="D43">
        <v>0.564331985397245</v>
      </c>
      <c r="E43">
        <v>111.303640879138</v>
      </c>
      <c r="F43">
        <v>330.57622002684</v>
      </c>
      <c r="G43">
        <v>9197.71781652508</v>
      </c>
      <c r="H43">
        <v>0.177846599320738</v>
      </c>
      <c r="I43">
        <v>0.143197052619038</v>
      </c>
      <c r="J43">
        <v>6.98092698123568</v>
      </c>
      <c r="K43">
        <v>3.23564820609683</v>
      </c>
    </row>
    <row r="44" spans="1:11">
      <c r="A44">
        <v>42</v>
      </c>
      <c r="B44">
        <v>13.3629508791546</v>
      </c>
      <c r="C44">
        <v>391.548294014505</v>
      </c>
      <c r="D44">
        <v>0.564310711065462</v>
      </c>
      <c r="E44">
        <v>112.489127485678</v>
      </c>
      <c r="F44">
        <v>320.495072166714</v>
      </c>
      <c r="G44">
        <v>8941.12812308049</v>
      </c>
      <c r="H44">
        <v>0.177932298015933</v>
      </c>
      <c r="I44">
        <v>0.143250169843138</v>
      </c>
      <c r="J44">
        <v>7.13228235387854</v>
      </c>
      <c r="K44">
        <v>3.23564820609683</v>
      </c>
    </row>
    <row r="45" spans="1:11">
      <c r="A45">
        <v>43</v>
      </c>
      <c r="B45">
        <v>13.7412656586099</v>
      </c>
      <c r="C45">
        <v>402.255723651682</v>
      </c>
      <c r="D45">
        <v>0.56637847302683</v>
      </c>
      <c r="E45">
        <v>113.578713382204</v>
      </c>
      <c r="F45">
        <v>311.963985515829</v>
      </c>
      <c r="G45">
        <v>8757.92772567343</v>
      </c>
      <c r="H45">
        <v>0.178027380974297</v>
      </c>
      <c r="I45">
        <v>0.143309110450423</v>
      </c>
      <c r="J45">
        <v>7.24059526849033</v>
      </c>
      <c r="K45">
        <v>3.23564820609683</v>
      </c>
    </row>
    <row r="46" spans="1:11">
      <c r="A46">
        <v>44</v>
      </c>
      <c r="B46">
        <v>14.1493700498296</v>
      </c>
      <c r="C46">
        <v>415.188506208545</v>
      </c>
      <c r="D46">
        <v>0.565501340198579</v>
      </c>
      <c r="E46">
        <v>114.855528185923</v>
      </c>
      <c r="F46">
        <v>302.246562393759</v>
      </c>
      <c r="G46">
        <v>8447.93981310824</v>
      </c>
      <c r="H46">
        <v>0.178117344515342</v>
      </c>
      <c r="I46">
        <v>0.143364884265414</v>
      </c>
      <c r="J46">
        <v>7.3957309711134</v>
      </c>
      <c r="K46">
        <v>3.23564820609683</v>
      </c>
    </row>
    <row r="47" spans="1:11">
      <c r="A47">
        <v>45</v>
      </c>
      <c r="B47">
        <v>14.5277075611068</v>
      </c>
      <c r="C47">
        <v>425.131435890281</v>
      </c>
      <c r="D47">
        <v>0.564459409531747</v>
      </c>
      <c r="E47">
        <v>115.871622414396</v>
      </c>
      <c r="F47">
        <v>295.177651316566</v>
      </c>
      <c r="G47">
        <v>8232.95418905614</v>
      </c>
      <c r="H47">
        <v>0.178196174295506</v>
      </c>
      <c r="I47">
        <v>0.143413760911695</v>
      </c>
      <c r="J47">
        <v>7.49133813931391</v>
      </c>
      <c r="K47">
        <v>3.23564820609683</v>
      </c>
    </row>
    <row r="48" spans="1:11">
      <c r="A48">
        <v>46</v>
      </c>
      <c r="B48">
        <v>14.9498679074946</v>
      </c>
      <c r="C48">
        <v>437.987523500697</v>
      </c>
      <c r="D48">
        <v>0.565193762254179</v>
      </c>
      <c r="E48">
        <v>117.147798669802</v>
      </c>
      <c r="F48">
        <v>286.513409660476</v>
      </c>
      <c r="G48">
        <v>8009.97196363211</v>
      </c>
      <c r="H48">
        <v>0.178296931009857</v>
      </c>
      <c r="I48">
        <v>0.143476240090323</v>
      </c>
      <c r="J48">
        <v>7.63439004920915</v>
      </c>
      <c r="K48">
        <v>3.23564820609683</v>
      </c>
    </row>
    <row r="49" spans="1:11">
      <c r="A49">
        <v>47</v>
      </c>
      <c r="B49">
        <v>15.402944464196</v>
      </c>
      <c r="C49">
        <v>450.027093307801</v>
      </c>
      <c r="D49">
        <v>0.565508295207116</v>
      </c>
      <c r="E49">
        <v>118.352122858973</v>
      </c>
      <c r="F49">
        <v>278.848319607955</v>
      </c>
      <c r="G49">
        <v>7811.41202729949</v>
      </c>
      <c r="H49">
        <v>0.178386021178491</v>
      </c>
      <c r="I49">
        <v>0.143531491597454</v>
      </c>
      <c r="J49">
        <v>7.76366021499319</v>
      </c>
      <c r="K49">
        <v>3.23564820609683</v>
      </c>
    </row>
    <row r="50" spans="1:11">
      <c r="A50">
        <v>48</v>
      </c>
      <c r="B50">
        <v>15.7413404428789</v>
      </c>
      <c r="C50">
        <v>461.189292173076</v>
      </c>
      <c r="D50">
        <v>0.565743235036519</v>
      </c>
      <c r="E50">
        <v>119.474077742192</v>
      </c>
      <c r="F50">
        <v>272.099332913043</v>
      </c>
      <c r="G50">
        <v>7610.61689814515</v>
      </c>
      <c r="H50">
        <v>0.178477023763005</v>
      </c>
      <c r="I50">
        <v>0.143587935666737</v>
      </c>
      <c r="J50">
        <v>7.87071728816141</v>
      </c>
      <c r="K50">
        <v>3.23564820609683</v>
      </c>
    </row>
    <row r="51" spans="1:11">
      <c r="A51">
        <v>49</v>
      </c>
      <c r="B51">
        <v>16.1571191309499</v>
      </c>
      <c r="C51">
        <v>473.818548950559</v>
      </c>
      <c r="D51">
        <v>0.564216812984863</v>
      </c>
      <c r="E51">
        <v>120.715487558271</v>
      </c>
      <c r="F51">
        <v>264.846741489698</v>
      </c>
      <c r="G51">
        <v>7371.70301943124</v>
      </c>
      <c r="H51">
        <v>0.178562173545149</v>
      </c>
      <c r="I51">
        <v>0.143640755522529</v>
      </c>
      <c r="J51">
        <v>8.01119867384662</v>
      </c>
      <c r="K51">
        <v>3.23564820609683</v>
      </c>
    </row>
    <row r="52" spans="1:11">
      <c r="A52">
        <v>50</v>
      </c>
      <c r="B52">
        <v>16.59992700216</v>
      </c>
      <c r="C52">
        <v>485.895493180574</v>
      </c>
      <c r="D52">
        <v>0.565001503283222</v>
      </c>
      <c r="E52">
        <v>121.933535261872</v>
      </c>
      <c r="F52">
        <v>258.263969327035</v>
      </c>
      <c r="G52">
        <v>7214.00315908586</v>
      </c>
      <c r="H52">
        <v>0.178660803763463</v>
      </c>
      <c r="I52">
        <v>0.143701944726509</v>
      </c>
      <c r="J52">
        <v>8.12412927542444</v>
      </c>
      <c r="K52">
        <v>3.23564820609683</v>
      </c>
    </row>
    <row r="53" spans="1:11">
      <c r="A53">
        <v>51</v>
      </c>
      <c r="B53">
        <v>16.970753436633</v>
      </c>
      <c r="C53">
        <v>497.807731768792</v>
      </c>
      <c r="D53">
        <v>0.566000242965287</v>
      </c>
      <c r="E53">
        <v>123.098467111715</v>
      </c>
      <c r="F53">
        <v>252.08386840648</v>
      </c>
      <c r="G53">
        <v>7056.84604406686</v>
      </c>
      <c r="H53">
        <v>0.178748829178612</v>
      </c>
      <c r="I53">
        <v>0.143756561339364</v>
      </c>
      <c r="J53">
        <v>8.25280153020832</v>
      </c>
      <c r="K53">
        <v>3.23564820609683</v>
      </c>
    </row>
    <row r="54" spans="1:11">
      <c r="A54">
        <v>52</v>
      </c>
      <c r="B54">
        <v>17.4033334425789</v>
      </c>
      <c r="C54">
        <v>509.951167441338</v>
      </c>
      <c r="D54">
        <v>0.565518270507795</v>
      </c>
      <c r="E54">
        <v>124.315154210703</v>
      </c>
      <c r="F54">
        <v>246.081010808487</v>
      </c>
      <c r="G54">
        <v>6878.62381151101</v>
      </c>
      <c r="H54">
        <v>0.178839199976327</v>
      </c>
      <c r="I54">
        <v>0.143812639570813</v>
      </c>
      <c r="J54">
        <v>8.36647996693691</v>
      </c>
      <c r="K54">
        <v>3.23564820609683</v>
      </c>
    </row>
    <row r="55" spans="1:11">
      <c r="A55">
        <v>53</v>
      </c>
      <c r="B55">
        <v>17.7834386369444</v>
      </c>
      <c r="C55">
        <v>522.283373438157</v>
      </c>
      <c r="D55">
        <v>0.565333507945263</v>
      </c>
      <c r="E55">
        <v>125.540722540971</v>
      </c>
      <c r="F55">
        <v>240.270521959841</v>
      </c>
      <c r="G55">
        <v>6704.69787170514</v>
      </c>
      <c r="H55">
        <v>0.178935445500946</v>
      </c>
      <c r="I55">
        <v>0.143872370388869</v>
      </c>
      <c r="J55">
        <v>8.48105009621145</v>
      </c>
      <c r="K55">
        <v>3.23564820609683</v>
      </c>
    </row>
    <row r="56" spans="1:11">
      <c r="A56">
        <v>54</v>
      </c>
      <c r="B56">
        <v>18.2455980769232</v>
      </c>
      <c r="C56">
        <v>534.730402673986</v>
      </c>
      <c r="D56">
        <v>0.565159677087593</v>
      </c>
      <c r="E56">
        <v>126.771597445793</v>
      </c>
      <c r="F56">
        <v>234.677695749873</v>
      </c>
      <c r="G56">
        <v>6555.87403304255</v>
      </c>
      <c r="H56">
        <v>0.179023900897479</v>
      </c>
      <c r="I56">
        <v>0.143927273048134</v>
      </c>
      <c r="J56">
        <v>8.60328805376014</v>
      </c>
      <c r="K56">
        <v>3.23564820609683</v>
      </c>
    </row>
    <row r="57" spans="1:11">
      <c r="A57">
        <v>55</v>
      </c>
      <c r="B57">
        <v>18.6504078186744</v>
      </c>
      <c r="C57">
        <v>546.111961283726</v>
      </c>
      <c r="D57">
        <v>0.566487890360588</v>
      </c>
      <c r="E57">
        <v>127.920966197582</v>
      </c>
      <c r="F57">
        <v>229.786761036966</v>
      </c>
      <c r="G57">
        <v>6447.04433552628</v>
      </c>
      <c r="H57">
        <v>0.179119741716754</v>
      </c>
      <c r="I57">
        <v>0.143986766684223</v>
      </c>
      <c r="J57">
        <v>8.69696152093226</v>
      </c>
      <c r="K57">
        <v>3.23564820609683</v>
      </c>
    </row>
    <row r="58" spans="1:11">
      <c r="A58">
        <v>56</v>
      </c>
      <c r="B58">
        <v>19.0706760999286</v>
      </c>
      <c r="C58">
        <v>559.249255698734</v>
      </c>
      <c r="D58">
        <v>0.565956728337028</v>
      </c>
      <c r="E58">
        <v>129.214116362715</v>
      </c>
      <c r="F58">
        <v>224.388852498595</v>
      </c>
      <c r="G58">
        <v>6279.14632496039</v>
      </c>
      <c r="H58">
        <v>0.179213874540552</v>
      </c>
      <c r="I58">
        <v>0.144045207131422</v>
      </c>
      <c r="J58">
        <v>8.82026244578759</v>
      </c>
      <c r="K58">
        <v>3.23564820609683</v>
      </c>
    </row>
    <row r="59" spans="1:11">
      <c r="A59">
        <v>57</v>
      </c>
      <c r="B59">
        <v>19.4571926979739</v>
      </c>
      <c r="C59">
        <v>569.594441341543</v>
      </c>
      <c r="D59">
        <v>0.565132195408841</v>
      </c>
      <c r="E59">
        <v>130.263707210724</v>
      </c>
      <c r="F59">
        <v>220.313418879883</v>
      </c>
      <c r="G59">
        <v>6153.41678223911</v>
      </c>
      <c r="H59">
        <v>0.179294569482437</v>
      </c>
      <c r="I59">
        <v>0.144095310504214</v>
      </c>
      <c r="J59">
        <v>8.90054906397743</v>
      </c>
      <c r="K59">
        <v>3.23564820609683</v>
      </c>
    </row>
    <row r="60" spans="1:11">
      <c r="A60">
        <v>58</v>
      </c>
      <c r="B60">
        <v>19.8781247260381</v>
      </c>
      <c r="C60">
        <v>582.471923050875</v>
      </c>
      <c r="D60">
        <v>0.565568956589853</v>
      </c>
      <c r="E60">
        <v>131.536695197643</v>
      </c>
      <c r="F60">
        <v>215.442657029104</v>
      </c>
      <c r="G60">
        <v>6024.89602429422</v>
      </c>
      <c r="H60">
        <v>0.179393700663037</v>
      </c>
      <c r="I60">
        <v>0.144156867929512</v>
      </c>
      <c r="J60">
        <v>9.01354315551809</v>
      </c>
      <c r="K60">
        <v>3.23564820609683</v>
      </c>
    </row>
    <row r="61" spans="1:11">
      <c r="A61">
        <v>59</v>
      </c>
      <c r="B61">
        <v>20.3421878351134</v>
      </c>
      <c r="C61">
        <v>594.910005266421</v>
      </c>
      <c r="D61">
        <v>0.565795901193099</v>
      </c>
      <c r="E61">
        <v>132.774326823929</v>
      </c>
      <c r="F61">
        <v>210.938289213566</v>
      </c>
      <c r="G61">
        <v>5908.7280343251</v>
      </c>
      <c r="H61">
        <v>0.17948511378728</v>
      </c>
      <c r="I61">
        <v>0.144213639528166</v>
      </c>
      <c r="J61">
        <v>9.11974469884272</v>
      </c>
      <c r="K61">
        <v>3.23564820609683</v>
      </c>
    </row>
    <row r="62" spans="1:11">
      <c r="A62">
        <v>60</v>
      </c>
      <c r="B62">
        <v>20.7058937875375</v>
      </c>
      <c r="C62">
        <v>606.564991891712</v>
      </c>
      <c r="D62">
        <v>0.566017540890288</v>
      </c>
      <c r="E62">
        <v>133.939398868125</v>
      </c>
      <c r="F62">
        <v>206.885165521283</v>
      </c>
      <c r="G62">
        <v>5790.99917048015</v>
      </c>
      <c r="H62">
        <v>0.179579116721024</v>
      </c>
      <c r="I62">
        <v>0.144272026359144</v>
      </c>
      <c r="J62">
        <v>9.21020878072767</v>
      </c>
      <c r="K62">
        <v>3.23564820609683</v>
      </c>
    </row>
    <row r="63" spans="1:11">
      <c r="A63">
        <v>61</v>
      </c>
      <c r="B63">
        <v>21.1262560059251</v>
      </c>
      <c r="C63">
        <v>619.39387084969</v>
      </c>
      <c r="D63">
        <v>0.564931022931372</v>
      </c>
      <c r="E63">
        <v>135.196355615854</v>
      </c>
      <c r="F63">
        <v>202.600162276041</v>
      </c>
      <c r="G63">
        <v>5650.60874878235</v>
      </c>
      <c r="H63">
        <v>0.179667838111154</v>
      </c>
      <c r="I63">
        <v>0.144327139092966</v>
      </c>
      <c r="J63">
        <v>9.32258072390586</v>
      </c>
      <c r="K63">
        <v>3.23564820609683</v>
      </c>
    </row>
    <row r="64" spans="1:11">
      <c r="A64">
        <v>62</v>
      </c>
      <c r="B64">
        <v>21.5733077883419</v>
      </c>
      <c r="C64">
        <v>631.724164075408</v>
      </c>
      <c r="D64">
        <v>0.56539731609834</v>
      </c>
      <c r="E64">
        <v>136.432359695443</v>
      </c>
      <c r="F64">
        <v>198.645715777865</v>
      </c>
      <c r="G64">
        <v>5552.44213237987</v>
      </c>
      <c r="H64">
        <v>0.179765425005028</v>
      </c>
      <c r="I64">
        <v>0.14438776610252</v>
      </c>
      <c r="J64">
        <v>9.41560579553279</v>
      </c>
      <c r="K64">
        <v>3.23564820609683</v>
      </c>
    </row>
    <row r="65" spans="1:11">
      <c r="A65">
        <v>63</v>
      </c>
      <c r="B65">
        <v>21.9597253122605</v>
      </c>
      <c r="C65">
        <v>643.963024581598</v>
      </c>
      <c r="D65">
        <v>0.566151490812291</v>
      </c>
      <c r="E65">
        <v>137.626211591538</v>
      </c>
      <c r="F65">
        <v>194.870348073892</v>
      </c>
      <c r="G65">
        <v>5456.69659460724</v>
      </c>
      <c r="H65">
        <v>0.179855582581817</v>
      </c>
      <c r="I65">
        <v>0.144443784185749</v>
      </c>
      <c r="J65">
        <v>9.52013281039137</v>
      </c>
      <c r="K65">
        <v>3.23564820609683</v>
      </c>
    </row>
    <row r="66" spans="1:11">
      <c r="A66">
        <v>64</v>
      </c>
      <c r="B66">
        <v>22.3993186820272</v>
      </c>
      <c r="C66">
        <v>656.294624129661</v>
      </c>
      <c r="D66">
        <v>0.565835230197315</v>
      </c>
      <c r="E66">
        <v>138.855437537115</v>
      </c>
      <c r="F66">
        <v>191.208786622851</v>
      </c>
      <c r="G66">
        <v>5349.56726880112</v>
      </c>
      <c r="H66">
        <v>0.179947278149156</v>
      </c>
      <c r="I66">
        <v>0.144500764395105</v>
      </c>
      <c r="J66">
        <v>9.61310423778681</v>
      </c>
      <c r="K66">
        <v>3.23564820609683</v>
      </c>
    </row>
    <row r="67" spans="1:11">
      <c r="A67">
        <v>65</v>
      </c>
      <c r="B67">
        <v>22.7884629623669</v>
      </c>
      <c r="C67">
        <v>668.812034925306</v>
      </c>
      <c r="D67">
        <v>0.565675812115718</v>
      </c>
      <c r="E67">
        <v>140.094335111761</v>
      </c>
      <c r="F67">
        <v>187.630144485883</v>
      </c>
      <c r="G67">
        <v>5242.05662903443</v>
      </c>
      <c r="H67">
        <v>0.180044446021868</v>
      </c>
      <c r="I67">
        <v>0.144561152294879</v>
      </c>
      <c r="J67">
        <v>9.70655952497772</v>
      </c>
      <c r="K67">
        <v>3.23564820609683</v>
      </c>
    </row>
    <row r="68" spans="1:11">
      <c r="A68">
        <v>66</v>
      </c>
      <c r="B68">
        <v>23.2519976119745</v>
      </c>
      <c r="C68">
        <v>681.484586533565</v>
      </c>
      <c r="D68">
        <v>0.565489742551421</v>
      </c>
      <c r="E68">
        <v>141.342508616898</v>
      </c>
      <c r="F68">
        <v>184.141066763146</v>
      </c>
      <c r="G68">
        <v>5147.3708743846</v>
      </c>
      <c r="H68">
        <v>0.180134220062854</v>
      </c>
      <c r="I68">
        <v>0.144616951619941</v>
      </c>
      <c r="J68">
        <v>9.80579861627992</v>
      </c>
      <c r="K68">
        <v>3.23564820609683</v>
      </c>
    </row>
    <row r="69" spans="1:11">
      <c r="A69">
        <v>67</v>
      </c>
      <c r="B69">
        <v>23.6677431501497</v>
      </c>
      <c r="C69">
        <v>693.141967730965</v>
      </c>
      <c r="D69">
        <v>0.566462795989992</v>
      </c>
      <c r="E69">
        <v>142.513095834533</v>
      </c>
      <c r="F69">
        <v>181.044150533444</v>
      </c>
      <c r="G69">
        <v>5077.38765483318</v>
      </c>
      <c r="H69">
        <v>0.180229372664416</v>
      </c>
      <c r="I69">
        <v>0.144676100859114</v>
      </c>
      <c r="J69">
        <v>9.88406700118996</v>
      </c>
      <c r="K69">
        <v>3.23564820609683</v>
      </c>
    </row>
    <row r="70" spans="1:11">
      <c r="A70">
        <v>68</v>
      </c>
      <c r="B70">
        <v>24.0956364099087</v>
      </c>
      <c r="C70">
        <v>706.400128090104</v>
      </c>
      <c r="D70">
        <v>0.566126038969324</v>
      </c>
      <c r="E70">
        <v>143.813874108325</v>
      </c>
      <c r="F70">
        <v>177.646200441977</v>
      </c>
      <c r="G70">
        <v>4973.64710026787</v>
      </c>
      <c r="H70">
        <v>0.180325448088235</v>
      </c>
      <c r="I70">
        <v>0.144735830894954</v>
      </c>
      <c r="J70">
        <v>9.9838810765571</v>
      </c>
      <c r="K70">
        <v>3.23564820609683</v>
      </c>
    </row>
    <row r="71" spans="1:11">
      <c r="A71">
        <v>69</v>
      </c>
      <c r="B71">
        <v>24.4921360033584</v>
      </c>
      <c r="C71">
        <v>717.153193956907</v>
      </c>
      <c r="D71">
        <v>0.565482591566646</v>
      </c>
      <c r="E71">
        <v>144.897418351842</v>
      </c>
      <c r="F71">
        <v>174.982555755685</v>
      </c>
      <c r="G71">
        <v>4891.40550163425</v>
      </c>
      <c r="H71">
        <v>0.180408533166768</v>
      </c>
      <c r="I71">
        <v>0.144787490624591</v>
      </c>
      <c r="J71">
        <v>10.0525152006961</v>
      </c>
      <c r="K71">
        <v>3.23564820609683</v>
      </c>
    </row>
    <row r="72" spans="1:11">
      <c r="A72">
        <v>70</v>
      </c>
      <c r="B72">
        <v>24.914918500068</v>
      </c>
      <c r="C72">
        <v>730.095800116809</v>
      </c>
      <c r="D72">
        <v>0.565767514589033</v>
      </c>
      <c r="E72">
        <v>146.171734190274</v>
      </c>
      <c r="F72">
        <v>171.880592556285</v>
      </c>
      <c r="G72">
        <v>4808.25498411154</v>
      </c>
      <c r="H72">
        <v>0.180507151670272</v>
      </c>
      <c r="I72">
        <v>0.144848815511501</v>
      </c>
      <c r="J72">
        <v>10.1442259005846</v>
      </c>
      <c r="K72">
        <v>3.23564820609683</v>
      </c>
    </row>
    <row r="73" spans="1:11">
      <c r="A73">
        <v>71</v>
      </c>
      <c r="B73">
        <v>25.383554546842</v>
      </c>
      <c r="C73">
        <v>742.751466542103</v>
      </c>
      <c r="D73">
        <v>0.565937906737034</v>
      </c>
      <c r="E73">
        <v>147.42502608033</v>
      </c>
      <c r="F73">
        <v>168.951936683681</v>
      </c>
      <c r="G73">
        <v>4732.48869804949</v>
      </c>
      <c r="H73">
        <v>0.180599386422012</v>
      </c>
      <c r="I73">
        <v>0.144906177552851</v>
      </c>
      <c r="J73">
        <v>10.2318243295471</v>
      </c>
      <c r="K73">
        <v>3.23564820609683</v>
      </c>
    </row>
    <row r="74" spans="1:11">
      <c r="A74">
        <v>72</v>
      </c>
      <c r="B74">
        <v>25.7610999637433</v>
      </c>
      <c r="C74">
        <v>754.6659266768</v>
      </c>
      <c r="D74">
        <v>0.566135688700471</v>
      </c>
      <c r="E74">
        <v>148.610161986662</v>
      </c>
      <c r="F74">
        <v>166.284569517441</v>
      </c>
      <c r="G74">
        <v>4656.03415150866</v>
      </c>
      <c r="H74">
        <v>0.180694434177486</v>
      </c>
      <c r="I74">
        <v>0.144965295931246</v>
      </c>
      <c r="J74">
        <v>10.3076980809825</v>
      </c>
      <c r="K74">
        <v>3.23564820609683</v>
      </c>
    </row>
    <row r="75" spans="1:11">
      <c r="A75">
        <v>73</v>
      </c>
      <c r="B75">
        <v>26.1841043846976</v>
      </c>
      <c r="C75">
        <v>767.604451610316</v>
      </c>
      <c r="D75">
        <v>0.56530157933416</v>
      </c>
      <c r="E75">
        <v>149.873206732307</v>
      </c>
      <c r="F75">
        <v>163.481723540914</v>
      </c>
      <c r="G75">
        <v>4564.57266555004</v>
      </c>
      <c r="H75">
        <v>0.180785078214877</v>
      </c>
      <c r="I75">
        <v>0.145021681767421</v>
      </c>
      <c r="J75">
        <v>10.3993915103487</v>
      </c>
      <c r="K75">
        <v>3.23564820609683</v>
      </c>
    </row>
    <row r="76" spans="1:11">
      <c r="A76">
        <v>74</v>
      </c>
      <c r="B76">
        <v>26.6335569141027</v>
      </c>
      <c r="C76">
        <v>780.093235437695</v>
      </c>
      <c r="D76">
        <v>0.565601736106901</v>
      </c>
      <c r="E76">
        <v>151.118289455584</v>
      </c>
      <c r="F76">
        <v>160.864487789748</v>
      </c>
      <c r="G76">
        <v>4498.0677159226</v>
      </c>
      <c r="H76">
        <v>0.180882033345156</v>
      </c>
      <c r="I76">
        <v>0.145082000493744</v>
      </c>
      <c r="J76">
        <v>10.4767581656445</v>
      </c>
      <c r="K76">
        <v>3.23564820609683</v>
      </c>
    </row>
    <row r="77" spans="1:11">
      <c r="A77">
        <v>75</v>
      </c>
      <c r="B77">
        <v>27.0318220643217</v>
      </c>
      <c r="C77">
        <v>792.585166453269</v>
      </c>
      <c r="D77">
        <v>0.566191214933303</v>
      </c>
      <c r="E77">
        <v>152.333488617565</v>
      </c>
      <c r="F77">
        <v>158.329103367507</v>
      </c>
      <c r="G77">
        <v>4433.63618515651</v>
      </c>
      <c r="H77">
        <v>0.180973604989889</v>
      </c>
      <c r="I77">
        <v>0.145138976650423</v>
      </c>
      <c r="J77">
        <v>10.5631306848705</v>
      </c>
      <c r="K77">
        <v>3.23564820609683</v>
      </c>
    </row>
    <row r="78" spans="1:11">
      <c r="A78">
        <v>76</v>
      </c>
      <c r="B78">
        <v>27.4761871845925</v>
      </c>
      <c r="C78">
        <v>805.053521358456</v>
      </c>
      <c r="D78">
        <v>0.565973146151255</v>
      </c>
      <c r="E78">
        <v>153.570375874913</v>
      </c>
      <c r="F78">
        <v>155.87696397524</v>
      </c>
      <c r="G78">
        <v>4362.63777757051</v>
      </c>
      <c r="H78">
        <v>0.181065933978645</v>
      </c>
      <c r="I78">
        <v>0.145196430571232</v>
      </c>
      <c r="J78">
        <v>10.6402712742863</v>
      </c>
      <c r="K78">
        <v>3.23564820609683</v>
      </c>
    </row>
    <row r="79" spans="1:11">
      <c r="A79">
        <v>77</v>
      </c>
      <c r="B79">
        <v>27.8723800836295</v>
      </c>
      <c r="C79">
        <v>817.698549053774</v>
      </c>
      <c r="D79">
        <v>0.565843152055645</v>
      </c>
      <c r="E79">
        <v>154.816769384784</v>
      </c>
      <c r="F79">
        <v>153.466456424738</v>
      </c>
      <c r="G79">
        <v>4290.3305767241</v>
      </c>
      <c r="H79">
        <v>0.181163642128235</v>
      </c>
      <c r="I79">
        <v>0.145257238949412</v>
      </c>
      <c r="J79">
        <v>10.7177798118415</v>
      </c>
      <c r="K79">
        <v>3.23564820609683</v>
      </c>
    </row>
    <row r="80" spans="1:11">
      <c r="A80">
        <v>78</v>
      </c>
      <c r="B80">
        <v>28.3368049949688</v>
      </c>
      <c r="C80">
        <v>830.518131686139</v>
      </c>
      <c r="D80">
        <v>0.565669350896494</v>
      </c>
      <c r="E80">
        <v>156.074406439028</v>
      </c>
      <c r="F80">
        <v>151.097602760533</v>
      </c>
      <c r="G80">
        <v>4225.28603343436</v>
      </c>
      <c r="H80">
        <v>0.181254297849921</v>
      </c>
      <c r="I80">
        <v>0.145313664833793</v>
      </c>
      <c r="J80">
        <v>10.7997282911983</v>
      </c>
      <c r="K80">
        <v>3.23564820609683</v>
      </c>
    </row>
    <row r="81" spans="1:11">
      <c r="A81">
        <v>79</v>
      </c>
      <c r="B81">
        <v>28.7588567641981</v>
      </c>
      <c r="C81">
        <v>842.336082996855</v>
      </c>
      <c r="D81">
        <v>0.566428521685011</v>
      </c>
      <c r="E81">
        <v>157.255116217757</v>
      </c>
      <c r="F81">
        <v>148.977707687017</v>
      </c>
      <c r="G81">
        <v>4176.86747581365</v>
      </c>
      <c r="H81">
        <v>0.181348678774641</v>
      </c>
      <c r="I81">
        <v>0.145372416061751</v>
      </c>
      <c r="J81">
        <v>10.8654513946036</v>
      </c>
      <c r="K81">
        <v>3.23564820609683</v>
      </c>
    </row>
    <row r="82" spans="1:11">
      <c r="A82">
        <v>80</v>
      </c>
      <c r="B82">
        <v>29.1916847536557</v>
      </c>
      <c r="C82">
        <v>855.665317562973</v>
      </c>
      <c r="D82">
        <v>0.56620232288334</v>
      </c>
      <c r="E82">
        <v>158.558267166709</v>
      </c>
      <c r="F82">
        <v>146.656988627679</v>
      </c>
      <c r="G82">
        <v>4106.96324850696</v>
      </c>
      <c r="H82">
        <v>0.181445603833217</v>
      </c>
      <c r="I82">
        <v>0.145432758099025</v>
      </c>
      <c r="J82">
        <v>10.9477630182168</v>
      </c>
      <c r="K82">
        <v>3.23564820609683</v>
      </c>
    </row>
    <row r="83" spans="1:11">
      <c r="A83">
        <v>81</v>
      </c>
      <c r="B83">
        <v>29.5960197375853</v>
      </c>
      <c r="C83">
        <v>866.727791071587</v>
      </c>
      <c r="D83">
        <v>0.565687131174719</v>
      </c>
      <c r="E83">
        <v>159.666176443587</v>
      </c>
      <c r="F83">
        <v>144.785133279023</v>
      </c>
      <c r="G83">
        <v>4049.30492511562</v>
      </c>
      <c r="H83">
        <v>0.181530439755863</v>
      </c>
      <c r="I83">
        <v>0.1454855797832</v>
      </c>
      <c r="J83">
        <v>11.0067226508574</v>
      </c>
      <c r="K83">
        <v>3.23564820609683</v>
      </c>
    </row>
    <row r="84" spans="1:11">
      <c r="A84">
        <v>82</v>
      </c>
      <c r="B84">
        <v>30.0206326797036</v>
      </c>
      <c r="C84">
        <v>879.723661148842</v>
      </c>
      <c r="D84">
        <v>0.565885806735111</v>
      </c>
      <c r="E84">
        <v>160.940620625815</v>
      </c>
      <c r="F84">
        <v>142.64626983325</v>
      </c>
      <c r="G84">
        <v>3991.3606605884</v>
      </c>
      <c r="H84">
        <v>0.181628727141343</v>
      </c>
      <c r="I84">
        <v>0.145546783683555</v>
      </c>
      <c r="J84">
        <v>11.0826796594394</v>
      </c>
      <c r="K84">
        <v>3.23564820609683</v>
      </c>
    </row>
    <row r="85" spans="1:11">
      <c r="A85">
        <v>83</v>
      </c>
      <c r="B85">
        <v>30.4916683310825</v>
      </c>
      <c r="C85">
        <v>892.52212559365</v>
      </c>
      <c r="D85">
        <v>0.56601924350179</v>
      </c>
      <c r="E85">
        <v>162.202306342082</v>
      </c>
      <c r="F85">
        <v>140.600770724272</v>
      </c>
      <c r="G85">
        <v>3938.22526912112</v>
      </c>
      <c r="H85">
        <v>0.181721317442654</v>
      </c>
      <c r="I85">
        <v>0.145604446742483</v>
      </c>
      <c r="J85">
        <v>11.1559049256956</v>
      </c>
      <c r="K85">
        <v>3.23564820609683</v>
      </c>
    </row>
    <row r="86" spans="1:11">
      <c r="A86">
        <v>84</v>
      </c>
      <c r="B86">
        <v>30.8788248320074</v>
      </c>
      <c r="C86">
        <v>904.61254110661</v>
      </c>
      <c r="D86">
        <v>0.56619520558369</v>
      </c>
      <c r="E86">
        <v>163.399283134465</v>
      </c>
      <c r="F86">
        <v>138.721599629187</v>
      </c>
      <c r="G86">
        <v>3884.85756073904</v>
      </c>
      <c r="H86">
        <v>0.181816756823697</v>
      </c>
      <c r="I86">
        <v>0.14566389098961</v>
      </c>
      <c r="J86">
        <v>11.220129273352</v>
      </c>
      <c r="K86">
        <v>3.23564820609683</v>
      </c>
    </row>
    <row r="87" spans="1:11">
      <c r="A87">
        <v>85</v>
      </c>
      <c r="B87">
        <v>31.3039024039959</v>
      </c>
      <c r="C87">
        <v>917.627974328691</v>
      </c>
      <c r="D87">
        <v>0.565527338783241</v>
      </c>
      <c r="E87">
        <v>164.665013476197</v>
      </c>
      <c r="F87">
        <v>136.754002992048</v>
      </c>
      <c r="G87">
        <v>3820.91548549094</v>
      </c>
      <c r="H87">
        <v>0.181908556378217</v>
      </c>
      <c r="I87">
        <v>0.145721074729039</v>
      </c>
      <c r="J87">
        <v>11.2963788697899</v>
      </c>
      <c r="K87">
        <v>3.23564820609683</v>
      </c>
    </row>
    <row r="88" spans="1:11">
      <c r="A88">
        <v>86</v>
      </c>
      <c r="B88">
        <v>31.7548137898732</v>
      </c>
      <c r="C88">
        <v>930.22200444285</v>
      </c>
      <c r="D88">
        <v>0.565732985767037</v>
      </c>
      <c r="E88">
        <v>165.914248503405</v>
      </c>
      <c r="F88">
        <v>134.902526652327</v>
      </c>
      <c r="G88">
        <v>3773.10960260982</v>
      </c>
      <c r="H88">
        <v>0.182005011597079</v>
      </c>
      <c r="I88">
        <v>0.145781165485865</v>
      </c>
      <c r="J88">
        <v>11.3615411127275</v>
      </c>
      <c r="K88">
        <v>3.23564820609683</v>
      </c>
    </row>
    <row r="89" spans="1:11">
      <c r="A89">
        <v>87</v>
      </c>
      <c r="B89">
        <v>32.1616350713752</v>
      </c>
      <c r="C89">
        <v>942.895749649794</v>
      </c>
      <c r="D89">
        <v>0.566209329010218</v>
      </c>
      <c r="E89">
        <v>167.143396665644</v>
      </c>
      <c r="F89">
        <v>133.089261239688</v>
      </c>
      <c r="G89">
        <v>3726.88804195167</v>
      </c>
      <c r="H89">
        <v>0.182097424406585</v>
      </c>
      <c r="I89">
        <v>0.145838744493893</v>
      </c>
      <c r="J89">
        <v>11.4340116664405</v>
      </c>
      <c r="K89">
        <v>3.23564820609683</v>
      </c>
    </row>
    <row r="90" spans="1:11">
      <c r="A90">
        <v>88</v>
      </c>
      <c r="B90">
        <v>32.6092566765558</v>
      </c>
      <c r="C90">
        <v>955.458908336558</v>
      </c>
      <c r="D90">
        <v>0.566052140561354</v>
      </c>
      <c r="E90">
        <v>168.383971408948</v>
      </c>
      <c r="F90">
        <v>131.339294293051</v>
      </c>
      <c r="G90">
        <v>3676.60983357603</v>
      </c>
      <c r="H90">
        <v>0.182189957843988</v>
      </c>
      <c r="I90">
        <v>0.145896405160395</v>
      </c>
      <c r="J90">
        <v>11.4989245177836</v>
      </c>
      <c r="K90">
        <v>3.23564820609683</v>
      </c>
    </row>
    <row r="91" spans="1:11">
      <c r="A91">
        <v>89</v>
      </c>
      <c r="B91">
        <v>33.0107735762859</v>
      </c>
      <c r="C91">
        <v>968.192113395252</v>
      </c>
      <c r="D91">
        <v>0.565945725482534</v>
      </c>
      <c r="E91">
        <v>169.633917036991</v>
      </c>
      <c r="F91">
        <v>129.611981972118</v>
      </c>
      <c r="G91">
        <v>3624.92915052658</v>
      </c>
      <c r="H91">
        <v>0.182287853233894</v>
      </c>
      <c r="I91">
        <v>0.145957414109684</v>
      </c>
      <c r="J91">
        <v>11.5641875834456</v>
      </c>
      <c r="K91">
        <v>3.23564820609683</v>
      </c>
    </row>
    <row r="92" spans="1:11">
      <c r="A92">
        <v>90</v>
      </c>
      <c r="B92">
        <v>33.4757809695364</v>
      </c>
      <c r="C92">
        <v>981.118574603193</v>
      </c>
      <c r="D92">
        <v>0.565787698395937</v>
      </c>
      <c r="E92">
        <v>170.897020603069</v>
      </c>
      <c r="F92">
        <v>127.904314519461</v>
      </c>
      <c r="G92">
        <v>3577.6556885989</v>
      </c>
      <c r="H92">
        <v>0.182379103664075</v>
      </c>
      <c r="I92">
        <v>0.146014288422584</v>
      </c>
      <c r="J92">
        <v>11.6329884003615</v>
      </c>
      <c r="K92">
        <v>3.23564820609683</v>
      </c>
    </row>
    <row r="93" spans="1:11">
      <c r="A93">
        <v>91</v>
      </c>
      <c r="B93">
        <v>33.9020897759248</v>
      </c>
      <c r="C93">
        <v>993.046408925236</v>
      </c>
      <c r="D93">
        <v>0.566403741817372</v>
      </c>
      <c r="E93">
        <v>172.083027220483</v>
      </c>
      <c r="F93">
        <v>126.368010214898</v>
      </c>
      <c r="G93">
        <v>3542.26394317495</v>
      </c>
      <c r="H93">
        <v>0.182472778048471</v>
      </c>
      <c r="I93">
        <v>0.146072680086191</v>
      </c>
      <c r="J93">
        <v>11.6888011110963</v>
      </c>
      <c r="K93">
        <v>3.23564820609683</v>
      </c>
    </row>
    <row r="94" spans="1:11">
      <c r="A94">
        <v>92</v>
      </c>
      <c r="B94">
        <v>34.3383477605684</v>
      </c>
      <c r="C94">
        <v>1006.42056170075</v>
      </c>
      <c r="D94">
        <v>0.566245041402871</v>
      </c>
      <c r="E94">
        <v>173.385805734745</v>
      </c>
      <c r="F94">
        <v>124.688727081319</v>
      </c>
      <c r="G94">
        <v>3492.19208808168</v>
      </c>
      <c r="H94">
        <v>0.18257000784129</v>
      </c>
      <c r="I94">
        <v>0.146133295019281</v>
      </c>
      <c r="J94">
        <v>11.7578455894072</v>
      </c>
      <c r="K94">
        <v>3.23564820609683</v>
      </c>
    </row>
    <row r="95" spans="1:11">
      <c r="A95">
        <v>93</v>
      </c>
      <c r="B95">
        <v>34.7486313917097</v>
      </c>
      <c r="C95">
        <v>1017.71463488601</v>
      </c>
      <c r="D95">
        <v>0.565821841515436</v>
      </c>
      <c r="E95">
        <v>174.510585037446</v>
      </c>
      <c r="F95">
        <v>123.304995767293</v>
      </c>
      <c r="G95">
        <v>3449.70300270308</v>
      </c>
      <c r="H95">
        <v>0.182656031137769</v>
      </c>
      <c r="I95">
        <v>0.146186929557084</v>
      </c>
      <c r="J95">
        <v>11.8088256466786</v>
      </c>
      <c r="K95">
        <v>3.23564820609683</v>
      </c>
    </row>
    <row r="96" spans="1:11">
      <c r="A96">
        <v>94</v>
      </c>
      <c r="B96">
        <v>35.1746415359926</v>
      </c>
      <c r="C96">
        <v>1030.7483949942</v>
      </c>
      <c r="D96">
        <v>0.565967349571609</v>
      </c>
      <c r="E96">
        <v>175.783635662064</v>
      </c>
      <c r="F96">
        <v>121.745810477482</v>
      </c>
      <c r="G96">
        <v>3407.14004073581</v>
      </c>
      <c r="H96">
        <v>0.182753983549726</v>
      </c>
      <c r="I96">
        <v>0.14624800855653</v>
      </c>
      <c r="J96">
        <v>11.8728091279842</v>
      </c>
      <c r="K96">
        <v>3.23564820609683</v>
      </c>
    </row>
    <row r="97" spans="1:11">
      <c r="A97">
        <v>95</v>
      </c>
      <c r="B97">
        <v>35.6470303280388</v>
      </c>
      <c r="C97">
        <v>1043.64589105458</v>
      </c>
      <c r="D97">
        <v>0.566075433600899</v>
      </c>
      <c r="E97">
        <v>177.049513945833</v>
      </c>
      <c r="F97">
        <v>120.241261736899</v>
      </c>
      <c r="G97">
        <v>3367.90799130446</v>
      </c>
      <c r="H97">
        <v>0.1828466769706</v>
      </c>
      <c r="I97">
        <v>0.146305814926126</v>
      </c>
      <c r="J97">
        <v>11.9348704025844</v>
      </c>
      <c r="K97">
        <v>3.23564820609683</v>
      </c>
    </row>
    <row r="98" spans="1:11">
      <c r="A98">
        <v>96</v>
      </c>
      <c r="B98">
        <v>36.041337431873</v>
      </c>
      <c r="C98">
        <v>1055.86309581478</v>
      </c>
      <c r="D98">
        <v>0.566233147619424</v>
      </c>
      <c r="E98">
        <v>178.253556909662</v>
      </c>
      <c r="F98">
        <v>118.849971406659</v>
      </c>
      <c r="G98">
        <v>3328.67051148052</v>
      </c>
      <c r="H98">
        <v>0.182942169123428</v>
      </c>
      <c r="I98">
        <v>0.146365373427832</v>
      </c>
      <c r="J98">
        <v>11.9898372692467</v>
      </c>
      <c r="K98">
        <v>3.23564820609683</v>
      </c>
    </row>
    <row r="99" spans="1:11">
      <c r="A99">
        <v>97</v>
      </c>
      <c r="B99">
        <v>36.4680617530573</v>
      </c>
      <c r="C99">
        <v>1068.93574332785</v>
      </c>
      <c r="D99">
        <v>0.565681801618428</v>
      </c>
      <c r="E99">
        <v>179.519971844654</v>
      </c>
      <c r="F99">
        <v>117.396484802963</v>
      </c>
      <c r="G99">
        <v>3281.61836109526</v>
      </c>
      <c r="H99">
        <v>0.183034656383678</v>
      </c>
      <c r="I99">
        <v>0.146423064308647</v>
      </c>
      <c r="J99">
        <v>12.0543005741206</v>
      </c>
      <c r="K99">
        <v>3.23564820609683</v>
      </c>
    </row>
    <row r="100" spans="1:11">
      <c r="A100">
        <v>98</v>
      </c>
      <c r="B100">
        <v>36.919885872682</v>
      </c>
      <c r="C100">
        <v>1081.60261806694</v>
      </c>
      <c r="D100">
        <v>0.565829180169157</v>
      </c>
      <c r="E100">
        <v>180.770429987281</v>
      </c>
      <c r="F100">
        <v>116.021629987555</v>
      </c>
      <c r="G100">
        <v>3245.70262033517</v>
      </c>
      <c r="H100">
        <v>0.183130647356143</v>
      </c>
      <c r="I100">
        <v>0.146482947493196</v>
      </c>
      <c r="J100">
        <v>12.1098840292906</v>
      </c>
      <c r="K100">
        <v>3.23564820609683</v>
      </c>
    </row>
    <row r="101" spans="1:11">
      <c r="A101">
        <v>99</v>
      </c>
      <c r="B101">
        <v>37.3330651756088</v>
      </c>
      <c r="C101">
        <v>1094.41031453289</v>
      </c>
      <c r="D101">
        <v>0.566224558116683</v>
      </c>
      <c r="E101">
        <v>182.008571742128</v>
      </c>
      <c r="F101">
        <v>114.663848723404</v>
      </c>
      <c r="G101">
        <v>3210.98087164375</v>
      </c>
      <c r="H101">
        <v>0.183223538451941</v>
      </c>
      <c r="I101">
        <v>0.146540903421215</v>
      </c>
      <c r="J101">
        <v>12.1715584203573</v>
      </c>
      <c r="K101">
        <v>3.23564820609683</v>
      </c>
    </row>
    <row r="102" spans="1:11">
      <c r="A102">
        <v>100</v>
      </c>
      <c r="B102">
        <v>37.7830067755194</v>
      </c>
      <c r="C102">
        <v>1107.040494972</v>
      </c>
      <c r="D102">
        <v>0.56610729519193</v>
      </c>
      <c r="E102">
        <v>183.250256677759</v>
      </c>
      <c r="F102">
        <v>113.355653489538</v>
      </c>
      <c r="G102">
        <v>3173.61970977557</v>
      </c>
      <c r="H102">
        <v>0.183316026435259</v>
      </c>
      <c r="I102">
        <v>0.146598614260824</v>
      </c>
      <c r="J102">
        <v>12.2269135343081</v>
      </c>
      <c r="K102">
        <v>3.23564820609683</v>
      </c>
    </row>
    <row r="103" spans="1:11">
      <c r="A103">
        <v>101</v>
      </c>
      <c r="B103">
        <v>38.1885334745101</v>
      </c>
      <c r="C103">
        <v>1119.83424169594</v>
      </c>
      <c r="D103">
        <v>0.56601899601892</v>
      </c>
      <c r="E103">
        <v>184.501047516449</v>
      </c>
      <c r="F103">
        <v>112.060601537675</v>
      </c>
      <c r="G103">
        <v>3134.97413453178</v>
      </c>
      <c r="H103">
        <v>0.183413862602891</v>
      </c>
      <c r="I103">
        <v>0.146659669233774</v>
      </c>
      <c r="J103">
        <v>12.282617725863</v>
      </c>
      <c r="K103">
        <v>3.23564820609683</v>
      </c>
    </row>
    <row r="104" spans="1:11">
      <c r="A104">
        <v>102</v>
      </c>
      <c r="B104">
        <v>38.6538589031726</v>
      </c>
      <c r="C104">
        <v>1132.84034492647</v>
      </c>
      <c r="D104">
        <v>0.565875747942356</v>
      </c>
      <c r="E104">
        <v>185.766937733698</v>
      </c>
      <c r="F104">
        <v>110.774037408667</v>
      </c>
      <c r="G104">
        <v>3099.13986006732</v>
      </c>
      <c r="H104">
        <v>0.183505479615626</v>
      </c>
      <c r="I104">
        <v>0.146716849605476</v>
      </c>
      <c r="J104">
        <v>12.3412366383284</v>
      </c>
      <c r="K104">
        <v>3.23564820609683</v>
      </c>
    </row>
    <row r="105" spans="1:11">
      <c r="A105">
        <v>103</v>
      </c>
      <c r="B105">
        <v>39.0831966706823</v>
      </c>
      <c r="C105">
        <v>1144.84575242498</v>
      </c>
      <c r="D105">
        <v>0.566390504400884</v>
      </c>
      <c r="E105">
        <v>186.955230732667</v>
      </c>
      <c r="F105">
        <v>109.612407157142</v>
      </c>
      <c r="G105">
        <v>3072.19371405656</v>
      </c>
      <c r="H105">
        <v>0.183598489639248</v>
      </c>
      <c r="I105">
        <v>0.146774905794084</v>
      </c>
      <c r="J105">
        <v>12.3891761860422</v>
      </c>
      <c r="K105">
        <v>3.23564820609683</v>
      </c>
    </row>
    <row r="106" spans="1:11">
      <c r="A106">
        <v>104</v>
      </c>
      <c r="B106">
        <v>39.5219470240979</v>
      </c>
      <c r="C106">
        <v>1158.24942531383</v>
      </c>
      <c r="D106">
        <v>0.566275696491983</v>
      </c>
      <c r="E106">
        <v>188.25605616628</v>
      </c>
      <c r="F106">
        <v>108.343933529629</v>
      </c>
      <c r="G106">
        <v>3034.67073875715</v>
      </c>
      <c r="H106">
        <v>0.183695724487967</v>
      </c>
      <c r="I106">
        <v>0.146835605980068</v>
      </c>
      <c r="J106">
        <v>12.447972368688</v>
      </c>
      <c r="K106">
        <v>3.23564820609683</v>
      </c>
    </row>
    <row r="107" spans="1:11">
      <c r="A107">
        <v>105</v>
      </c>
      <c r="B107">
        <v>39.9367882479921</v>
      </c>
      <c r="C107">
        <v>1169.71920138383</v>
      </c>
      <c r="D107">
        <v>0.56592043421974</v>
      </c>
      <c r="E107">
        <v>189.392388291733</v>
      </c>
      <c r="F107">
        <v>107.281558341927</v>
      </c>
      <c r="G107">
        <v>3002.15420321939</v>
      </c>
      <c r="H107">
        <v>0.183782521403976</v>
      </c>
      <c r="I107">
        <v>0.146889796087753</v>
      </c>
      <c r="J107">
        <v>12.4923927212961</v>
      </c>
      <c r="K107">
        <v>3.23564820609683</v>
      </c>
    </row>
    <row r="108" spans="1:11">
      <c r="A108">
        <v>106</v>
      </c>
      <c r="B108">
        <v>40.3638008908568</v>
      </c>
      <c r="C108">
        <v>1182.77888109371</v>
      </c>
      <c r="D108">
        <v>0.566030996399116</v>
      </c>
      <c r="E108">
        <v>190.662904324444</v>
      </c>
      <c r="F108">
        <v>106.097006594245</v>
      </c>
      <c r="G108">
        <v>2969.629989425</v>
      </c>
      <c r="H108">
        <v>0.183880104551222</v>
      </c>
      <c r="I108">
        <v>0.146950727074146</v>
      </c>
      <c r="J108">
        <v>12.5470827636544</v>
      </c>
      <c r="K108">
        <v>3.23564820609683</v>
      </c>
    </row>
    <row r="109" spans="1:11">
      <c r="A109">
        <v>107</v>
      </c>
      <c r="B109">
        <v>40.8369694628099</v>
      </c>
      <c r="C109">
        <v>1195.74748282053</v>
      </c>
      <c r="D109">
        <v>0.566120889226742</v>
      </c>
      <c r="E109">
        <v>191.930349945835</v>
      </c>
      <c r="F109">
        <v>104.946320648677</v>
      </c>
      <c r="G109">
        <v>2939.52547689221</v>
      </c>
      <c r="H109">
        <v>0.183972742033414</v>
      </c>
      <c r="I109">
        <v>0.147008576525695</v>
      </c>
      <c r="J109">
        <v>12.6003626612184</v>
      </c>
      <c r="K109">
        <v>3.23564820609683</v>
      </c>
    </row>
    <row r="110" spans="1:11">
      <c r="A110">
        <v>108</v>
      </c>
      <c r="B110">
        <v>41.236749761505</v>
      </c>
      <c r="C110">
        <v>1208.05746107923</v>
      </c>
      <c r="D110">
        <v>0.566263605588065</v>
      </c>
      <c r="E110">
        <v>193.138218896484</v>
      </c>
      <c r="F110">
        <v>103.876928697436</v>
      </c>
      <c r="G110">
        <v>2909.53273173537</v>
      </c>
      <c r="H110">
        <v>0.184068079691914</v>
      </c>
      <c r="I110">
        <v>0.147068118804992</v>
      </c>
      <c r="J110">
        <v>12.6479126364334</v>
      </c>
      <c r="K110">
        <v>3.23564820609683</v>
      </c>
    </row>
    <row r="111" spans="1:11">
      <c r="A111">
        <v>109</v>
      </c>
      <c r="B111">
        <v>41.6647350473809</v>
      </c>
      <c r="C111">
        <v>1221.17302836954</v>
      </c>
      <c r="D111">
        <v>0.565797284730824</v>
      </c>
      <c r="E111">
        <v>194.40390385386</v>
      </c>
      <c r="F111">
        <v>102.761276110463</v>
      </c>
      <c r="G111">
        <v>2873.53939755171</v>
      </c>
      <c r="H111">
        <v>0.18416094146658</v>
      </c>
      <c r="I111">
        <v>0.147126121265746</v>
      </c>
      <c r="J111">
        <v>12.7031978324358</v>
      </c>
      <c r="K111">
        <v>3.23564820609683</v>
      </c>
    </row>
    <row r="112" spans="1:11">
      <c r="A112">
        <v>110</v>
      </c>
      <c r="B112">
        <v>42.1171076125528</v>
      </c>
      <c r="C112">
        <v>1233.8905318446</v>
      </c>
      <c r="D112">
        <v>0.565906482578947</v>
      </c>
      <c r="E112">
        <v>195.653637169305</v>
      </c>
      <c r="F112">
        <v>101.702132813462</v>
      </c>
      <c r="G112">
        <v>2845.62456454829</v>
      </c>
      <c r="H112">
        <v>0.184256465925622</v>
      </c>
      <c r="I112">
        <v>0.147185793524393</v>
      </c>
      <c r="J112">
        <v>12.7511692830287</v>
      </c>
      <c r="K112">
        <v>3.23564820609683</v>
      </c>
    </row>
    <row r="113" spans="1:11">
      <c r="A113">
        <v>111</v>
      </c>
      <c r="B113">
        <v>42.5351321685752</v>
      </c>
      <c r="C113">
        <v>1246.79938873909</v>
      </c>
      <c r="D113">
        <v>0.566241901551394</v>
      </c>
      <c r="E113">
        <v>196.897406984763</v>
      </c>
      <c r="F113">
        <v>100.649150039961</v>
      </c>
      <c r="G113">
        <v>2818.61499578916</v>
      </c>
      <c r="H113">
        <v>0.18434959573087</v>
      </c>
      <c r="I113">
        <v>0.14724397638098</v>
      </c>
      <c r="J113">
        <v>12.8043311276661</v>
      </c>
      <c r="K113">
        <v>3.23564820609683</v>
      </c>
    </row>
    <row r="114" spans="1:11">
      <c r="A114">
        <v>112</v>
      </c>
      <c r="B114">
        <v>42.9867828624135</v>
      </c>
      <c r="C114">
        <v>1259.47737795329</v>
      </c>
      <c r="D114">
        <v>0.566152139745555</v>
      </c>
      <c r="E114">
        <v>198.13847360077</v>
      </c>
      <c r="F114">
        <v>99.6360085092269</v>
      </c>
      <c r="G114">
        <v>2789.82039883441</v>
      </c>
      <c r="H114">
        <v>0.184441882437766</v>
      </c>
      <c r="I114">
        <v>0.147301638826344</v>
      </c>
      <c r="J114">
        <v>12.8521104584609</v>
      </c>
      <c r="K114">
        <v>3.23564820609683</v>
      </c>
    </row>
    <row r="115" spans="1:11">
      <c r="A115">
        <v>113</v>
      </c>
      <c r="B115">
        <v>43.3953431562657</v>
      </c>
      <c r="C115">
        <v>1272.31188967956</v>
      </c>
      <c r="D115">
        <v>0.56607784032072</v>
      </c>
      <c r="E115">
        <v>199.388227838239</v>
      </c>
      <c r="F115">
        <v>98.6309251409554</v>
      </c>
      <c r="G115">
        <v>2759.90114156119</v>
      </c>
      <c r="H115">
        <v>0.184539494134163</v>
      </c>
      <c r="I115">
        <v>0.147362635256026</v>
      </c>
      <c r="J115">
        <v>12.9002355927621</v>
      </c>
      <c r="K115">
        <v>3.23564820609683</v>
      </c>
    </row>
    <row r="116" spans="1:11">
      <c r="A116">
        <v>114</v>
      </c>
      <c r="B116">
        <v>43.8607823130503</v>
      </c>
      <c r="C116">
        <v>1285.37809844547</v>
      </c>
      <c r="D116">
        <v>0.565947462322099</v>
      </c>
      <c r="E116">
        <v>200.655021488715</v>
      </c>
      <c r="F116">
        <v>97.6283156673497</v>
      </c>
      <c r="G116">
        <v>2731.84095299837</v>
      </c>
      <c r="H116">
        <v>0.18463130144928</v>
      </c>
      <c r="I116">
        <v>0.147420010996423</v>
      </c>
      <c r="J116">
        <v>12.9508299888129</v>
      </c>
      <c r="K116">
        <v>3.23564820609683</v>
      </c>
    </row>
    <row r="117" spans="1:11">
      <c r="A117">
        <v>115</v>
      </c>
      <c r="B117">
        <v>44.2923057651382</v>
      </c>
      <c r="C117">
        <v>1297.43721412931</v>
      </c>
      <c r="D117">
        <v>0.566387696900692</v>
      </c>
      <c r="E117">
        <v>201.84343621084</v>
      </c>
      <c r="F117">
        <v>96.7209028539749</v>
      </c>
      <c r="G117">
        <v>2710.67630076222</v>
      </c>
      <c r="H117">
        <v>0.184723662485559</v>
      </c>
      <c r="I117">
        <v>0.147477739044056</v>
      </c>
      <c r="J117">
        <v>12.9924413024199</v>
      </c>
      <c r="K117">
        <v>3.23564820609683</v>
      </c>
    </row>
    <row r="118" spans="1:11">
      <c r="A118">
        <v>116</v>
      </c>
      <c r="B118">
        <v>44.7329133123716</v>
      </c>
      <c r="C118">
        <v>1310.86042974068</v>
      </c>
      <c r="D118">
        <v>0.566302892405738</v>
      </c>
      <c r="E118">
        <v>203.141325390414</v>
      </c>
      <c r="F118">
        <v>95.7304804537869</v>
      </c>
      <c r="G118">
        <v>2681.56559765298</v>
      </c>
      <c r="H118">
        <v>0.184820724742435</v>
      </c>
      <c r="I118">
        <v>0.147538412229193</v>
      </c>
      <c r="J118">
        <v>13.0431771943729</v>
      </c>
      <c r="K118">
        <v>3.23564820609683</v>
      </c>
    </row>
    <row r="119" spans="1:11">
      <c r="A119">
        <v>117</v>
      </c>
      <c r="B119">
        <v>45.1512619474218</v>
      </c>
      <c r="C119">
        <v>1322.4640073102</v>
      </c>
      <c r="D119">
        <v>0.565999154737489</v>
      </c>
      <c r="E119">
        <v>204.285285504309</v>
      </c>
      <c r="F119">
        <v>94.8905210676915</v>
      </c>
      <c r="G119">
        <v>2655.93504398768</v>
      </c>
      <c r="H119">
        <v>0.184907987636341</v>
      </c>
      <c r="I119">
        <v>0.147592965776553</v>
      </c>
      <c r="J119">
        <v>13.0821850601025</v>
      </c>
      <c r="K119">
        <v>3.23564820609683</v>
      </c>
    </row>
    <row r="120" spans="1:11">
      <c r="A120">
        <v>118</v>
      </c>
      <c r="B120">
        <v>45.5789428225807</v>
      </c>
      <c r="C120">
        <v>1335.54020151516</v>
      </c>
      <c r="D120">
        <v>0.566085593596259</v>
      </c>
      <c r="E120">
        <v>205.552413222714</v>
      </c>
      <c r="F120">
        <v>93.9614536534098</v>
      </c>
      <c r="G120">
        <v>2630.30762136651</v>
      </c>
      <c r="H120">
        <v>0.185005165442823</v>
      </c>
      <c r="I120">
        <v>0.147653724329222</v>
      </c>
      <c r="J120">
        <v>13.1295272684957</v>
      </c>
      <c r="K120">
        <v>3.23564820609683</v>
      </c>
    </row>
    <row r="121" spans="1:11">
      <c r="A121">
        <v>119</v>
      </c>
      <c r="B121">
        <v>46.0525532887814</v>
      </c>
      <c r="C121">
        <v>1348.56090298373</v>
      </c>
      <c r="D121">
        <v>0.566161975447839</v>
      </c>
      <c r="E121">
        <v>206.81969172178</v>
      </c>
      <c r="F121">
        <v>93.0542317141805</v>
      </c>
      <c r="G121">
        <v>2606.5050951558</v>
      </c>
      <c r="H121">
        <v>0.185097638469636</v>
      </c>
      <c r="I121">
        <v>0.147711547727166</v>
      </c>
      <c r="J121">
        <v>13.1758022141224</v>
      </c>
      <c r="K121">
        <v>3.23564820609683</v>
      </c>
    </row>
    <row r="122" spans="1:11">
      <c r="A122">
        <v>120</v>
      </c>
      <c r="B122">
        <v>46.4565902752405</v>
      </c>
      <c r="C122">
        <v>1360.93852722277</v>
      </c>
      <c r="D122">
        <v>0.566292401977931</v>
      </c>
      <c r="E122">
        <v>208.02904995819</v>
      </c>
      <c r="F122">
        <v>92.2079111119109</v>
      </c>
      <c r="G122">
        <v>2582.87717289577</v>
      </c>
      <c r="H122">
        <v>0.18519268487538</v>
      </c>
      <c r="I122">
        <v>0.147770986774154</v>
      </c>
      <c r="J122">
        <v>13.2173448761649</v>
      </c>
      <c r="K122">
        <v>3.23564820609683</v>
      </c>
    </row>
    <row r="123" spans="1:11">
      <c r="A123">
        <v>121</v>
      </c>
      <c r="B123">
        <v>46.8855006900748</v>
      </c>
      <c r="C123">
        <v>1374.08615079404</v>
      </c>
      <c r="D123">
        <v>0.56589010481062</v>
      </c>
      <c r="E123">
        <v>209.292965199134</v>
      </c>
      <c r="F123">
        <v>91.3256411720735</v>
      </c>
      <c r="G123">
        <v>2554.49451604552</v>
      </c>
      <c r="H123">
        <v>0.185285704098254</v>
      </c>
      <c r="I123">
        <v>0.147829164471264</v>
      </c>
      <c r="J123">
        <v>13.2653538796855</v>
      </c>
      <c r="K123">
        <v>3.23564820609683</v>
      </c>
    </row>
    <row r="124" spans="1:11">
      <c r="A124">
        <v>122</v>
      </c>
      <c r="B124">
        <v>47.3381572540631</v>
      </c>
      <c r="C124">
        <v>1386.83777664961</v>
      </c>
      <c r="D124">
        <v>0.565973097651497</v>
      </c>
      <c r="E124">
        <v>210.540577640044</v>
      </c>
      <c r="F124">
        <v>90.4859247850141</v>
      </c>
      <c r="G124">
        <v>2532.20845611485</v>
      </c>
      <c r="H124">
        <v>0.185380745444604</v>
      </c>
      <c r="I124">
        <v>0.147888613397628</v>
      </c>
      <c r="J124">
        <v>13.3071947648707</v>
      </c>
      <c r="K124">
        <v>3.23564820609683</v>
      </c>
    </row>
    <row r="125" spans="1:11">
      <c r="A125">
        <v>123</v>
      </c>
      <c r="B125">
        <v>47.7599334139107</v>
      </c>
      <c r="C125">
        <v>1399.82426699032</v>
      </c>
      <c r="D125">
        <v>0.566262895839671</v>
      </c>
      <c r="E125">
        <v>211.787594688893</v>
      </c>
      <c r="F125">
        <v>89.6464661358812</v>
      </c>
      <c r="G125">
        <v>2510.61560708737</v>
      </c>
      <c r="H125">
        <v>0.185473947224759</v>
      </c>
      <c r="I125">
        <v>0.147946918054547</v>
      </c>
      <c r="J125">
        <v>13.3535438232684</v>
      </c>
      <c r="K125">
        <v>3.23564820609683</v>
      </c>
    </row>
    <row r="126" spans="1:11">
      <c r="A126">
        <v>124</v>
      </c>
      <c r="B126">
        <v>48.2128650717632</v>
      </c>
      <c r="C126">
        <v>1412.53566764679</v>
      </c>
      <c r="D126">
        <v>0.566192862384189</v>
      </c>
      <c r="E126">
        <v>213.026795093603</v>
      </c>
      <c r="F126">
        <v>88.8397380832096</v>
      </c>
      <c r="G126">
        <v>2487.7806902346</v>
      </c>
      <c r="H126">
        <v>0.185565926463966</v>
      </c>
      <c r="I126">
        <v>0.148004464117404</v>
      </c>
      <c r="J126">
        <v>13.3952320454907</v>
      </c>
      <c r="K126">
        <v>3.23564820609683</v>
      </c>
    </row>
    <row r="127" spans="1:11">
      <c r="A127">
        <v>125</v>
      </c>
      <c r="B127">
        <v>48.6237105831603</v>
      </c>
      <c r="C127">
        <v>1425.39598032806</v>
      </c>
      <c r="D127">
        <v>0.56612955015342</v>
      </c>
      <c r="E127">
        <v>214.274139830663</v>
      </c>
      <c r="F127">
        <v>88.0382016497977</v>
      </c>
      <c r="G127">
        <v>2463.97307195408</v>
      </c>
      <c r="H127">
        <v>0.185663200626361</v>
      </c>
      <c r="I127">
        <v>0.148065329595087</v>
      </c>
      <c r="J127">
        <v>13.4372584033263</v>
      </c>
      <c r="K127">
        <v>3.23564820609683</v>
      </c>
    </row>
    <row r="128" spans="1:11">
      <c r="A128">
        <v>126</v>
      </c>
      <c r="B128">
        <v>49.0891092008864</v>
      </c>
      <c r="C128">
        <v>1438.50778753093</v>
      </c>
      <c r="D128">
        <v>0.566010118133758</v>
      </c>
      <c r="E128">
        <v>215.540477814576</v>
      </c>
      <c r="F128">
        <v>87.2357451483277</v>
      </c>
      <c r="G128">
        <v>2441.42557159094</v>
      </c>
      <c r="H128">
        <v>0.185755063217355</v>
      </c>
      <c r="I128">
        <v>0.148122815300681</v>
      </c>
      <c r="J128">
        <v>13.4814266741796</v>
      </c>
      <c r="K128">
        <v>3.23564820609683</v>
      </c>
    </row>
    <row r="129" spans="1:11">
      <c r="A129">
        <v>127</v>
      </c>
      <c r="B129">
        <v>49.5221919475018</v>
      </c>
      <c r="C129">
        <v>1450.60154618569</v>
      </c>
      <c r="D129">
        <v>0.566393875232028</v>
      </c>
      <c r="E129">
        <v>216.727335166294</v>
      </c>
      <c r="F129">
        <v>86.5084551142957</v>
      </c>
      <c r="G129">
        <v>2424.39057743566</v>
      </c>
      <c r="H129">
        <v>0.185846772803652</v>
      </c>
      <c r="I129">
        <v>0.148180211361825</v>
      </c>
      <c r="J129">
        <v>13.5178868334518</v>
      </c>
      <c r="K129">
        <v>3.23564820609683</v>
      </c>
    </row>
    <row r="130" spans="1:11">
      <c r="A130">
        <v>128</v>
      </c>
      <c r="B130">
        <v>49.9642014003119</v>
      </c>
      <c r="C130">
        <v>1464.03735970444</v>
      </c>
      <c r="D130">
        <v>0.566330434647412</v>
      </c>
      <c r="E130">
        <v>218.021645413718</v>
      </c>
      <c r="F130">
        <v>85.7145467737695</v>
      </c>
      <c r="G130">
        <v>2401.17895086502</v>
      </c>
      <c r="H130">
        <v>0.185943551799514</v>
      </c>
      <c r="I130">
        <v>0.148240786696455</v>
      </c>
      <c r="J130">
        <v>13.5621781882635</v>
      </c>
      <c r="K130">
        <v>3.23564820609683</v>
      </c>
    </row>
    <row r="131" spans="1:11">
      <c r="A131">
        <v>129</v>
      </c>
      <c r="B131">
        <v>50.3852377944733</v>
      </c>
      <c r="C131">
        <v>1475.74190242222</v>
      </c>
      <c r="D131">
        <v>0.566066671833255</v>
      </c>
      <c r="E131">
        <v>219.170212617879</v>
      </c>
      <c r="F131">
        <v>85.0347195135947</v>
      </c>
      <c r="G131">
        <v>2380.49278153714</v>
      </c>
      <c r="H131">
        <v>0.186031045441859</v>
      </c>
      <c r="I131">
        <v>0.148295556028398</v>
      </c>
      <c r="J131">
        <v>13.5966890486321</v>
      </c>
      <c r="K131">
        <v>3.23564820609683</v>
      </c>
    </row>
    <row r="132" spans="1:11">
      <c r="A132">
        <v>130</v>
      </c>
      <c r="B132">
        <v>50.8132965241719</v>
      </c>
      <c r="C132">
        <v>1488.82678857387</v>
      </c>
      <c r="D132">
        <v>0.566135811594602</v>
      </c>
      <c r="E132">
        <v>220.433279442087</v>
      </c>
      <c r="F132">
        <v>84.2873729234397</v>
      </c>
      <c r="G132">
        <v>2359.79938580749</v>
      </c>
      <c r="H132">
        <v>0.186127785776083</v>
      </c>
      <c r="I132">
        <v>0.14835612004893</v>
      </c>
      <c r="J132">
        <v>13.6381252928566</v>
      </c>
      <c r="K132">
        <v>3.23564820609683</v>
      </c>
    </row>
    <row r="133" spans="1:11">
      <c r="A133">
        <v>131</v>
      </c>
      <c r="B133">
        <v>51.2871394189448</v>
      </c>
      <c r="C133">
        <v>1501.88585328424</v>
      </c>
      <c r="D133">
        <v>0.566201892425351</v>
      </c>
      <c r="E133">
        <v>221.699184697992</v>
      </c>
      <c r="F133">
        <v>83.5544848315333</v>
      </c>
      <c r="G133">
        <v>2340.5243068593</v>
      </c>
      <c r="H133">
        <v>0.186220015701409</v>
      </c>
      <c r="I133">
        <v>0.148413866628531</v>
      </c>
      <c r="J133">
        <v>13.6787347822173</v>
      </c>
      <c r="K133">
        <v>3.23564820609683</v>
      </c>
    </row>
    <row r="134" spans="1:11">
      <c r="A134">
        <v>132</v>
      </c>
      <c r="B134">
        <v>51.6945080955419</v>
      </c>
      <c r="C134">
        <v>1514.31149201318</v>
      </c>
      <c r="D134">
        <v>0.566322247355477</v>
      </c>
      <c r="E134">
        <v>222.90825714434</v>
      </c>
      <c r="F134">
        <v>82.8688809460877</v>
      </c>
      <c r="G134">
        <v>2321.45855174924</v>
      </c>
      <c r="H134">
        <v>0.186314674644996</v>
      </c>
      <c r="I134">
        <v>0.148473140429015</v>
      </c>
      <c r="J134">
        <v>13.7153554830473</v>
      </c>
      <c r="K134">
        <v>3.23564820609683</v>
      </c>
    </row>
    <row r="135" spans="1:11">
      <c r="A135">
        <v>133</v>
      </c>
      <c r="B135">
        <v>52.1240511728995</v>
      </c>
      <c r="C135">
        <v>1527.48258741991</v>
      </c>
      <c r="D135">
        <v>0.56596938607353</v>
      </c>
      <c r="E135">
        <v>224.169613652004</v>
      </c>
      <c r="F135">
        <v>82.1543235781808</v>
      </c>
      <c r="G135">
        <v>2298.52450245698</v>
      </c>
      <c r="H135">
        <v>0.186407696333917</v>
      </c>
      <c r="I135">
        <v>0.148531395292734</v>
      </c>
      <c r="J135">
        <v>13.7575037231751</v>
      </c>
      <c r="K135">
        <v>3.23564820609683</v>
      </c>
    </row>
    <row r="136" spans="1:11">
      <c r="A136">
        <v>134</v>
      </c>
      <c r="B136">
        <v>52.5767854851214</v>
      </c>
      <c r="C136">
        <v>1540.25521757873</v>
      </c>
      <c r="D136">
        <v>0.566033723380929</v>
      </c>
      <c r="E136">
        <v>225.414038261459</v>
      </c>
      <c r="F136">
        <v>81.4730554486942</v>
      </c>
      <c r="G136">
        <v>2280.34261047249</v>
      </c>
      <c r="H136">
        <v>0.186502232706041</v>
      </c>
      <c r="I136">
        <v>0.148590605101787</v>
      </c>
      <c r="J136">
        <v>13.7943422416655</v>
      </c>
      <c r="K136">
        <v>3.23564820609683</v>
      </c>
    </row>
    <row r="137" spans="1:11">
      <c r="A137">
        <v>135</v>
      </c>
      <c r="B137">
        <v>53.0014910740168</v>
      </c>
      <c r="C137">
        <v>1553.30180404634</v>
      </c>
      <c r="D137">
        <v>0.56628805220553</v>
      </c>
      <c r="E137">
        <v>226.662562790117</v>
      </c>
      <c r="F137">
        <v>80.7887420332827</v>
      </c>
      <c r="G137">
        <v>2262.69628443861</v>
      </c>
      <c r="H137">
        <v>0.186595386168223</v>
      </c>
      <c r="I137">
        <v>0.148648955047986</v>
      </c>
      <c r="J137">
        <v>13.8351624482494</v>
      </c>
      <c r="K137">
        <v>3.23564820609683</v>
      </c>
    </row>
    <row r="138" spans="1:11">
      <c r="A138">
        <v>136</v>
      </c>
      <c r="B138">
        <v>53.45538531526</v>
      </c>
      <c r="C138">
        <v>1566.03503159451</v>
      </c>
      <c r="D138">
        <v>0.566232664390114</v>
      </c>
      <c r="E138">
        <v>227.898933155243</v>
      </c>
      <c r="F138">
        <v>80.1318592593433</v>
      </c>
      <c r="G138">
        <v>2244.16837759171</v>
      </c>
      <c r="H138">
        <v>0.186686979684246</v>
      </c>
      <c r="I138">
        <v>0.148706333936194</v>
      </c>
      <c r="J138">
        <v>13.8718860400402</v>
      </c>
      <c r="K138">
        <v>3.23564820609683</v>
      </c>
    </row>
    <row r="139" spans="1:11">
      <c r="A139">
        <v>137</v>
      </c>
      <c r="B139">
        <v>53.8679172749881</v>
      </c>
      <c r="C139">
        <v>1578.90907251381</v>
      </c>
      <c r="D139">
        <v>0.566178125426896</v>
      </c>
      <c r="E139">
        <v>229.142805591831</v>
      </c>
      <c r="F139">
        <v>79.4784835501254</v>
      </c>
      <c r="G139">
        <v>2224.79933660146</v>
      </c>
      <c r="H139">
        <v>0.186783835992815</v>
      </c>
      <c r="I139">
        <v>0.148767016246989</v>
      </c>
      <c r="J139">
        <v>13.908936698732</v>
      </c>
      <c r="K139">
        <v>3.23564820609683</v>
      </c>
    </row>
    <row r="140" spans="1:11">
      <c r="A140">
        <v>138</v>
      </c>
      <c r="B140">
        <v>54.3331563898582</v>
      </c>
      <c r="C140">
        <v>1592.0552853343</v>
      </c>
      <c r="D140">
        <v>0.566067927975978</v>
      </c>
      <c r="E140">
        <v>230.407676707426</v>
      </c>
      <c r="F140">
        <v>78.8221991427779</v>
      </c>
      <c r="G140">
        <v>2206.29681005143</v>
      </c>
      <c r="H140">
        <v>0.186875649558446</v>
      </c>
      <c r="I140">
        <v>0.14882454538208</v>
      </c>
      <c r="J140">
        <v>13.947883931437</v>
      </c>
      <c r="K140">
        <v>3.23564820609683</v>
      </c>
    </row>
    <row r="141" spans="1:11">
      <c r="A141">
        <v>139</v>
      </c>
      <c r="B141">
        <v>54.7673015051306</v>
      </c>
      <c r="C141">
        <v>1604.16739315586</v>
      </c>
      <c r="D141">
        <v>0.566407897158179</v>
      </c>
      <c r="E141">
        <v>231.591583300031</v>
      </c>
      <c r="F141">
        <v>78.2270598955755</v>
      </c>
      <c r="G141">
        <v>2192.3142840004</v>
      </c>
      <c r="H141">
        <v>0.186966692800793</v>
      </c>
      <c r="I141">
        <v>0.148881597792868</v>
      </c>
      <c r="J141">
        <v>13.9800983468882</v>
      </c>
      <c r="K141">
        <v>3.23564820609683</v>
      </c>
    </row>
    <row r="142" spans="1:11">
      <c r="A142">
        <v>140</v>
      </c>
      <c r="B142">
        <v>55.2103710182893</v>
      </c>
      <c r="C142">
        <v>1617.61063851516</v>
      </c>
      <c r="D142">
        <v>0.566360209487034</v>
      </c>
      <c r="E142">
        <v>232.881876143235</v>
      </c>
      <c r="F142">
        <v>77.5769494580734</v>
      </c>
      <c r="G142">
        <v>2173.39140879972</v>
      </c>
      <c r="H142">
        <v>0.1870631170825</v>
      </c>
      <c r="I142">
        <v>0.148942028694382</v>
      </c>
      <c r="J142">
        <v>14.019160126596</v>
      </c>
      <c r="K142">
        <v>3.23564820609683</v>
      </c>
    </row>
    <row r="143" spans="1:11">
      <c r="A143">
        <v>141</v>
      </c>
      <c r="B143">
        <v>55.6334334616203</v>
      </c>
      <c r="C143">
        <v>1629.38930968135</v>
      </c>
      <c r="D143">
        <v>0.566128062415059</v>
      </c>
      <c r="E143">
        <v>234.032630350828</v>
      </c>
      <c r="F143">
        <v>77.0161544581838</v>
      </c>
      <c r="G143">
        <v>2156.3704981513</v>
      </c>
      <c r="H143">
        <v>0.187150655865861</v>
      </c>
      <c r="I143">
        <v>0.148996896629824</v>
      </c>
      <c r="J143">
        <v>14.0499034329169</v>
      </c>
      <c r="K143">
        <v>3.23564820609683</v>
      </c>
    </row>
    <row r="144" spans="1:11">
      <c r="A144">
        <v>142</v>
      </c>
      <c r="B144">
        <v>56.0616076442696</v>
      </c>
      <c r="C144">
        <v>1642.47597220325</v>
      </c>
      <c r="D144">
        <v>0.566184414246999</v>
      </c>
      <c r="E144">
        <v>235.291072462927</v>
      </c>
      <c r="F144">
        <v>76.402517218318</v>
      </c>
      <c r="G144">
        <v>2139.32452699819</v>
      </c>
      <c r="H144">
        <v>0.187246930967176</v>
      </c>
      <c r="I144">
        <v>0.149057246654724</v>
      </c>
      <c r="J144">
        <v>14.0865222606725</v>
      </c>
      <c r="K144">
        <v>3.23564820609683</v>
      </c>
    </row>
    <row r="145" spans="1:11">
      <c r="A145">
        <v>143</v>
      </c>
      <c r="B145">
        <v>56.5355483199653</v>
      </c>
      <c r="C145">
        <v>1655.56290703186</v>
      </c>
      <c r="D145">
        <v>0.566242482589629</v>
      </c>
      <c r="E145">
        <v>236.554725576623</v>
      </c>
      <c r="F145">
        <v>75.7985687006685</v>
      </c>
      <c r="G145">
        <v>2123.40826624399</v>
      </c>
      <c r="H145">
        <v>0.187338857979776</v>
      </c>
      <c r="I145">
        <v>0.149114877235592</v>
      </c>
      <c r="J145">
        <v>14.122489900326</v>
      </c>
      <c r="K145">
        <v>3.23564820609683</v>
      </c>
    </row>
    <row r="146" spans="1:11">
      <c r="A146">
        <v>144</v>
      </c>
      <c r="B146">
        <v>56.9455145396474</v>
      </c>
      <c r="C146">
        <v>1668.02035972736</v>
      </c>
      <c r="D146">
        <v>0.56635458825031</v>
      </c>
      <c r="E146">
        <v>237.762091490486</v>
      </c>
      <c r="F146">
        <v>75.2324742411682</v>
      </c>
      <c r="G146">
        <v>2107.72113428903</v>
      </c>
      <c r="H146">
        <v>0.187433057254112</v>
      </c>
      <c r="I146">
        <v>0.149173938564859</v>
      </c>
      <c r="J146">
        <v>14.1550317832206</v>
      </c>
      <c r="K146">
        <v>3.23564820609683</v>
      </c>
    </row>
    <row r="147" spans="1:11">
      <c r="A147">
        <v>145</v>
      </c>
      <c r="B147">
        <v>57.3754290596182</v>
      </c>
      <c r="C147">
        <v>1681.20783322953</v>
      </c>
      <c r="D147">
        <v>0.566040670640493</v>
      </c>
      <c r="E147">
        <v>239.020266222544</v>
      </c>
      <c r="F147">
        <v>74.6423471664849</v>
      </c>
      <c r="G147">
        <v>2088.81477503452</v>
      </c>
      <c r="H147">
        <v>0.187525967439746</v>
      </c>
      <c r="I147">
        <v>0.149232197827118</v>
      </c>
      <c r="J147">
        <v>14.1923920851313</v>
      </c>
      <c r="K147">
        <v>3.23564820609683</v>
      </c>
    </row>
    <row r="148" spans="1:11">
      <c r="A148">
        <v>146</v>
      </c>
      <c r="B148">
        <v>57.8280679981984</v>
      </c>
      <c r="C148">
        <v>1693.99033026637</v>
      </c>
      <c r="D148">
        <v>0.566091326874109</v>
      </c>
      <c r="E148">
        <v>240.260630822147</v>
      </c>
      <c r="F148">
        <v>74.0791116128745</v>
      </c>
      <c r="G148">
        <v>2073.7146580347</v>
      </c>
      <c r="H148">
        <v>0.187619974730758</v>
      </c>
      <c r="I148">
        <v>0.149291151257062</v>
      </c>
      <c r="J148">
        <v>14.2250979165394</v>
      </c>
      <c r="K148">
        <v>3.23564820609683</v>
      </c>
    </row>
    <row r="149" spans="1:11">
      <c r="A149">
        <v>147</v>
      </c>
      <c r="B149">
        <v>58.2550636262224</v>
      </c>
      <c r="C149">
        <v>1707.08347439782</v>
      </c>
      <c r="D149">
        <v>0.566317601702194</v>
      </c>
      <c r="E149">
        <v>241.509354470613</v>
      </c>
      <c r="F149">
        <v>73.5109329033833</v>
      </c>
      <c r="G149">
        <v>2059.03066495869</v>
      </c>
      <c r="H149">
        <v>0.187712990707449</v>
      </c>
      <c r="I149">
        <v>0.149349489177563</v>
      </c>
      <c r="J149">
        <v>14.261373567941</v>
      </c>
      <c r="K149">
        <v>3.23564820609683</v>
      </c>
    </row>
    <row r="150" spans="1:11">
      <c r="A150">
        <v>148</v>
      </c>
      <c r="B150">
        <v>58.7096711339139</v>
      </c>
      <c r="C150">
        <v>1719.82858367951</v>
      </c>
      <c r="D150">
        <v>0.56627341649278</v>
      </c>
      <c r="E150">
        <v>242.742100382496</v>
      </c>
      <c r="F150">
        <v>72.9661664759944</v>
      </c>
      <c r="G150">
        <v>2043.71356855725</v>
      </c>
      <c r="H150">
        <v>0.187804136439671</v>
      </c>
      <c r="I150">
        <v>0.149406660050934</v>
      </c>
      <c r="J150">
        <v>14.2939988007024</v>
      </c>
      <c r="K150">
        <v>3.23564820609683</v>
      </c>
    </row>
    <row r="151" spans="1:11">
      <c r="A151">
        <v>149</v>
      </c>
      <c r="B151">
        <v>59.1233881965194</v>
      </c>
      <c r="C151">
        <v>1732.70593948239</v>
      </c>
      <c r="D151">
        <v>0.566226004518231</v>
      </c>
      <c r="E151">
        <v>243.981621313937</v>
      </c>
      <c r="F151">
        <v>72.4238867585458</v>
      </c>
      <c r="G151">
        <v>2027.66555322182</v>
      </c>
      <c r="H151">
        <v>0.187900514940165</v>
      </c>
      <c r="I151">
        <v>0.149467119545605</v>
      </c>
      <c r="J151">
        <v>14.3269378682914</v>
      </c>
      <c r="K151">
        <v>3.23564820609683</v>
      </c>
    </row>
    <row r="152" spans="1:11">
      <c r="A152">
        <v>150</v>
      </c>
      <c r="B152">
        <v>59.5883721044823</v>
      </c>
      <c r="C152">
        <v>1745.87755741835</v>
      </c>
      <c r="D152">
        <v>0.566123575877604</v>
      </c>
      <c r="E152">
        <v>245.244247022932</v>
      </c>
      <c r="F152">
        <v>71.8774911870078</v>
      </c>
      <c r="G152">
        <v>2012.21549549386</v>
      </c>
      <c r="H152">
        <v>0.187992197681053</v>
      </c>
      <c r="I152">
        <v>0.149524639411933</v>
      </c>
      <c r="J152">
        <v>14.361587385209</v>
      </c>
      <c r="K152">
        <v>3.23564820609683</v>
      </c>
    </row>
    <row r="153" spans="1:11">
      <c r="A153">
        <v>151</v>
      </c>
      <c r="B153">
        <v>60.0231600063265</v>
      </c>
      <c r="C153">
        <v>1757.9931746632</v>
      </c>
      <c r="D153">
        <v>0.566429004339472</v>
      </c>
      <c r="E153">
        <v>246.423966789902</v>
      </c>
      <c r="F153">
        <v>71.3821308043328</v>
      </c>
      <c r="G153">
        <v>2000.55391894334</v>
      </c>
      <c r="H153">
        <v>0.188082549730334</v>
      </c>
      <c r="I153">
        <v>0.149581330225649</v>
      </c>
      <c r="J153">
        <v>14.3902598697656</v>
      </c>
      <c r="K153">
        <v>3.23564820609683</v>
      </c>
    </row>
    <row r="154" spans="1:11">
      <c r="A154">
        <v>152</v>
      </c>
      <c r="B154">
        <v>60.4670217937809</v>
      </c>
      <c r="C154">
        <v>1771.43973563104</v>
      </c>
      <c r="D154">
        <v>0.566393301437251</v>
      </c>
      <c r="E154">
        <v>247.709928481877</v>
      </c>
      <c r="F154">
        <v>70.8402867017259</v>
      </c>
      <c r="G154">
        <v>1984.84261344477</v>
      </c>
      <c r="H154">
        <v>0.188178571869148</v>
      </c>
      <c r="I154">
        <v>0.149641584999817</v>
      </c>
      <c r="J154">
        <v>14.4250210843059</v>
      </c>
      <c r="K154">
        <v>3.23564820609683</v>
      </c>
    </row>
    <row r="155" spans="1:11">
      <c r="A155">
        <v>153</v>
      </c>
      <c r="B155">
        <v>60.8915558177981</v>
      </c>
      <c r="C155">
        <v>1783.26961879658</v>
      </c>
      <c r="D155">
        <v>0.566186565705033</v>
      </c>
      <c r="E155">
        <v>248.860846142941</v>
      </c>
      <c r="F155">
        <v>70.3703452490923</v>
      </c>
      <c r="G155">
        <v>1970.61178694835</v>
      </c>
      <c r="H155">
        <v>0.188266003898665</v>
      </c>
      <c r="I155">
        <v>0.149696455040779</v>
      </c>
      <c r="J155">
        <v>14.4525797927565</v>
      </c>
      <c r="K155">
        <v>3.23564820609683</v>
      </c>
    </row>
    <row r="156" spans="1:11">
      <c r="A156">
        <v>154</v>
      </c>
      <c r="B156">
        <v>61.3195973804532</v>
      </c>
      <c r="C156">
        <v>1796.3515501627</v>
      </c>
      <c r="D156">
        <v>0.566233228042158</v>
      </c>
      <c r="E156">
        <v>250.114156149588</v>
      </c>
      <c r="F156">
        <v>69.8578731627262</v>
      </c>
      <c r="G156">
        <v>1956.33611805461</v>
      </c>
      <c r="H156">
        <v>0.188361789286714</v>
      </c>
      <c r="I156">
        <v>0.149756573592615</v>
      </c>
      <c r="J156">
        <v>14.4852166661092</v>
      </c>
      <c r="K156">
        <v>3.23564820609683</v>
      </c>
    </row>
    <row r="157" spans="1:11">
      <c r="A157">
        <v>155</v>
      </c>
      <c r="B157">
        <v>61.7935469270097</v>
      </c>
      <c r="C157">
        <v>1809.4578914476</v>
      </c>
      <c r="D157">
        <v>0.566284969405058</v>
      </c>
      <c r="E157">
        <v>251.374885440151</v>
      </c>
      <c r="F157">
        <v>69.3518756861144</v>
      </c>
      <c r="G157">
        <v>1942.97874377817</v>
      </c>
      <c r="H157">
        <v>0.188453365831696</v>
      </c>
      <c r="I157">
        <v>0.149814056532923</v>
      </c>
      <c r="J157">
        <v>14.5173352386056</v>
      </c>
      <c r="K157">
        <v>3.23564820609683</v>
      </c>
    </row>
    <row r="158" spans="1:11">
      <c r="A158">
        <v>156</v>
      </c>
      <c r="B158">
        <v>62.2055034141896</v>
      </c>
      <c r="C158">
        <v>1821.93302825017</v>
      </c>
      <c r="D158">
        <v>0.566390341319167</v>
      </c>
      <c r="E158">
        <v>252.579343109932</v>
      </c>
      <c r="F158">
        <v>68.8770096381949</v>
      </c>
      <c r="G158">
        <v>1929.86240714517</v>
      </c>
      <c r="H158">
        <v>0.18854704727098</v>
      </c>
      <c r="I158">
        <v>0.149872866803726</v>
      </c>
      <c r="J158">
        <v>14.5464597469478</v>
      </c>
      <c r="K158">
        <v>3.23564820609683</v>
      </c>
    </row>
    <row r="159" spans="1:11">
      <c r="A159">
        <v>157</v>
      </c>
      <c r="B159">
        <v>62.6355477340349</v>
      </c>
      <c r="C159">
        <v>1835.13072353854</v>
      </c>
      <c r="D159">
        <v>0.566107589846426</v>
      </c>
      <c r="E159">
        <v>253.833819983115</v>
      </c>
      <c r="F159">
        <v>68.3816673860494</v>
      </c>
      <c r="G159">
        <v>1914.01323744829</v>
      </c>
      <c r="H159">
        <v>0.188639759613276</v>
      </c>
      <c r="I159">
        <v>0.149931074753223</v>
      </c>
      <c r="J159">
        <v>14.579858705089</v>
      </c>
      <c r="K159">
        <v>3.23564820609683</v>
      </c>
    </row>
    <row r="160" spans="1:11">
      <c r="A160">
        <v>158</v>
      </c>
      <c r="B160">
        <v>63.0879345398257</v>
      </c>
      <c r="C160">
        <v>1847.91297918351</v>
      </c>
      <c r="D160">
        <v>0.566147963269884</v>
      </c>
      <c r="E160">
        <v>255.069357468249</v>
      </c>
      <c r="F160">
        <v>67.908662453564</v>
      </c>
      <c r="G160">
        <v>1901.28486523216</v>
      </c>
      <c r="H160">
        <v>0.188733211935358</v>
      </c>
      <c r="I160">
        <v>0.149989753368145</v>
      </c>
      <c r="J160">
        <v>14.6091102162021</v>
      </c>
      <c r="K160">
        <v>3.23564820609683</v>
      </c>
    </row>
    <row r="161" spans="1:11">
      <c r="A161">
        <v>159</v>
      </c>
      <c r="B161">
        <v>63.5167066750688</v>
      </c>
      <c r="C161">
        <v>1861.04184874009</v>
      </c>
      <c r="D161">
        <v>0.566351752769478</v>
      </c>
      <c r="E161">
        <v>256.317267206906</v>
      </c>
      <c r="F161">
        <v>67.4295953268799</v>
      </c>
      <c r="G161">
        <v>1888.88011533525</v>
      </c>
      <c r="H161">
        <v>0.188826022761802</v>
      </c>
      <c r="I161">
        <v>0.150048035224073</v>
      </c>
      <c r="J161">
        <v>14.6416065469861</v>
      </c>
      <c r="K161">
        <v>3.23564820609683</v>
      </c>
    </row>
    <row r="162" spans="1:11">
      <c r="A162">
        <v>160</v>
      </c>
      <c r="B162">
        <v>63.9718221620669</v>
      </c>
      <c r="C162">
        <v>1873.78975158254</v>
      </c>
      <c r="D162">
        <v>0.566316372862457</v>
      </c>
      <c r="E162">
        <v>257.545688181282</v>
      </c>
      <c r="F162">
        <v>66.9708533953442</v>
      </c>
      <c r="G162">
        <v>1876.01932631877</v>
      </c>
      <c r="H162">
        <v>0.188916667660767</v>
      </c>
      <c r="I162">
        <v>0.150104962754586</v>
      </c>
      <c r="J162">
        <v>14.6708081774611</v>
      </c>
      <c r="K162">
        <v>3.23564820609683</v>
      </c>
    </row>
    <row r="163" spans="1:11">
      <c r="A163">
        <v>161</v>
      </c>
      <c r="B163">
        <v>64.3862838665356</v>
      </c>
      <c r="C163">
        <v>1886.6608050799</v>
      </c>
      <c r="D163">
        <v>0.566274848247732</v>
      </c>
      <c r="E163">
        <v>258.780074821901</v>
      </c>
      <c r="F163">
        <v>66.5139692355128</v>
      </c>
      <c r="G163">
        <v>1862.51892883054</v>
      </c>
      <c r="H163">
        <v>0.189012520594255</v>
      </c>
      <c r="I163">
        <v>0.150165167302982</v>
      </c>
      <c r="J163">
        <v>14.7003091456944</v>
      </c>
      <c r="K163">
        <v>3.23564820609683</v>
      </c>
    </row>
    <row r="164" spans="1:11">
      <c r="A164">
        <v>162</v>
      </c>
      <c r="B164">
        <v>64.8509309969165</v>
      </c>
      <c r="C164">
        <v>1899.85025308448</v>
      </c>
      <c r="D164">
        <v>0.566178943515064</v>
      </c>
      <c r="E164">
        <v>260.039831008786</v>
      </c>
      <c r="F164">
        <v>66.0522051899595</v>
      </c>
      <c r="G164">
        <v>1849.42699741775</v>
      </c>
      <c r="H164">
        <v>0.189104007084907</v>
      </c>
      <c r="I164">
        <v>0.150222635282416</v>
      </c>
      <c r="J164">
        <v>14.7313788247876</v>
      </c>
      <c r="K164">
        <v>3.23564820609683</v>
      </c>
    </row>
    <row r="165" spans="1:11">
      <c r="A165">
        <v>163</v>
      </c>
      <c r="B165">
        <v>65.2859846745396</v>
      </c>
      <c r="C165">
        <v>1911.95501996481</v>
      </c>
      <c r="D165">
        <v>0.566456783408323</v>
      </c>
      <c r="E165">
        <v>261.214192010962</v>
      </c>
      <c r="F165">
        <v>65.6340224725801</v>
      </c>
      <c r="G165">
        <v>1839.57286507091</v>
      </c>
      <c r="H165">
        <v>0.189193633683936</v>
      </c>
      <c r="I165">
        <v>0.150278940596814</v>
      </c>
      <c r="J165">
        <v>14.7570619885682</v>
      </c>
      <c r="K165">
        <v>3.23564820609683</v>
      </c>
    </row>
    <row r="166" spans="1:11">
      <c r="A166">
        <v>164</v>
      </c>
      <c r="B166">
        <v>65.7304201620619</v>
      </c>
      <c r="C166">
        <v>1925.4013673426</v>
      </c>
      <c r="D166">
        <v>0.566430470932826</v>
      </c>
      <c r="E166">
        <v>262.495583502448</v>
      </c>
      <c r="F166">
        <v>65.1756568138987</v>
      </c>
      <c r="G166">
        <v>1826.32654509651</v>
      </c>
      <c r="H166">
        <v>0.189289221418596</v>
      </c>
      <c r="I166">
        <v>0.150338996967219</v>
      </c>
      <c r="J166">
        <v>14.7882438708753</v>
      </c>
      <c r="K166">
        <v>3.23564820609683</v>
      </c>
    </row>
    <row r="167" spans="1:11">
      <c r="A167">
        <v>165</v>
      </c>
      <c r="B167">
        <v>66.1559412051519</v>
      </c>
      <c r="C167">
        <v>1937.26194408087</v>
      </c>
      <c r="D167">
        <v>0.566244436201236</v>
      </c>
      <c r="E167">
        <v>263.644889785126</v>
      </c>
      <c r="F167">
        <v>64.7766292681037</v>
      </c>
      <c r="G167">
        <v>1814.26791585131</v>
      </c>
      <c r="H167">
        <v>0.189376416926843</v>
      </c>
      <c r="I167">
        <v>0.150393786150809</v>
      </c>
      <c r="J167">
        <v>14.8130860306886</v>
      </c>
      <c r="K167">
        <v>3.23564820609683</v>
      </c>
    </row>
    <row r="168" spans="1:11">
      <c r="A168">
        <v>166</v>
      </c>
      <c r="B168">
        <v>66.5836042229189</v>
      </c>
      <c r="C168">
        <v>1950.3326309313</v>
      </c>
      <c r="D168">
        <v>0.566283606043032</v>
      </c>
      <c r="E168">
        <v>264.892574764288</v>
      </c>
      <c r="F168">
        <v>64.34251099363</v>
      </c>
      <c r="G168">
        <v>1802.14482021386</v>
      </c>
      <c r="H168">
        <v>0.189471689855074</v>
      </c>
      <c r="I168">
        <v>0.150453656791012</v>
      </c>
      <c r="J168">
        <v>14.8423915376396</v>
      </c>
      <c r="K168">
        <v>3.23564820609683</v>
      </c>
    </row>
    <row r="169" spans="1:11">
      <c r="A169">
        <v>167</v>
      </c>
      <c r="B169">
        <v>67.0575026195599</v>
      </c>
      <c r="C169">
        <v>1963.45115337697</v>
      </c>
      <c r="D169">
        <v>0.566330298108901</v>
      </c>
      <c r="E169">
        <v>266.149838398182</v>
      </c>
      <c r="F169">
        <v>63.9126155652518</v>
      </c>
      <c r="G169">
        <v>1790.78094096053</v>
      </c>
      <c r="H169">
        <v>0.189562876284082</v>
      </c>
      <c r="I169">
        <v>0.150510965307945</v>
      </c>
      <c r="J169">
        <v>14.8712828851038</v>
      </c>
      <c r="K169">
        <v>3.23564820609683</v>
      </c>
    </row>
    <row r="170" spans="1:11">
      <c r="A170">
        <v>168</v>
      </c>
      <c r="B170">
        <v>67.4709252081732</v>
      </c>
      <c r="C170">
        <v>1975.93092602167</v>
      </c>
      <c r="D170">
        <v>0.566430220273461</v>
      </c>
      <c r="E170">
        <v>267.350308402473</v>
      </c>
      <c r="F170">
        <v>63.5089501835937</v>
      </c>
      <c r="G170">
        <v>1779.66604823064</v>
      </c>
      <c r="H170">
        <v>0.189655989133472</v>
      </c>
      <c r="I170">
        <v>0.15056949046374</v>
      </c>
      <c r="J170">
        <v>14.8975138754924</v>
      </c>
      <c r="K170">
        <v>3.23564820609683</v>
      </c>
    </row>
    <row r="171" spans="1:11">
      <c r="A171">
        <v>169</v>
      </c>
      <c r="B171">
        <v>67.9008667814918</v>
      </c>
      <c r="C171">
        <v>1989.13321020984</v>
      </c>
      <c r="D171">
        <v>0.566172713365247</v>
      </c>
      <c r="E171">
        <v>268.600634848801</v>
      </c>
      <c r="F171">
        <v>63.0874282842496</v>
      </c>
      <c r="G171">
        <v>1766.18956417505</v>
      </c>
      <c r="H171">
        <v>0.18974843608392</v>
      </c>
      <c r="I171">
        <v>0.150627602995543</v>
      </c>
      <c r="J171">
        <v>14.9275977775771</v>
      </c>
      <c r="K171">
        <v>3.23564820609683</v>
      </c>
    </row>
    <row r="172" spans="1:11">
      <c r="A172">
        <v>170</v>
      </c>
      <c r="B172">
        <v>68.3528483782626</v>
      </c>
      <c r="C172">
        <v>2001.90541944813</v>
      </c>
      <c r="D172">
        <v>0.566205196471068</v>
      </c>
      <c r="E172">
        <v>269.830616012882</v>
      </c>
      <c r="F172">
        <v>62.6849288322154</v>
      </c>
      <c r="G172">
        <v>1755.32522074952</v>
      </c>
      <c r="H172">
        <v>0.189841304999151</v>
      </c>
      <c r="I172">
        <v>0.150685986708611</v>
      </c>
      <c r="J172">
        <v>14.9539298448863</v>
      </c>
      <c r="K172">
        <v>3.23564820609683</v>
      </c>
    </row>
    <row r="173" spans="1:11">
      <c r="A173">
        <v>171</v>
      </c>
      <c r="B173">
        <v>68.7829708527446</v>
      </c>
      <c r="C173">
        <v>2015.06099987578</v>
      </c>
      <c r="D173">
        <v>0.566390790075652</v>
      </c>
      <c r="E173">
        <v>271.076901222799</v>
      </c>
      <c r="F173">
        <v>62.2756823513871</v>
      </c>
      <c r="G173">
        <v>1744.7111304808</v>
      </c>
      <c r="H173">
        <v>0.189933858108746</v>
      </c>
      <c r="I173">
        <v>0.150744177793619</v>
      </c>
      <c r="J173">
        <v>14.9832495103908</v>
      </c>
      <c r="K173">
        <v>3.23564820609683</v>
      </c>
    </row>
    <row r="174" spans="1:11">
      <c r="A174">
        <v>172</v>
      </c>
      <c r="B174">
        <v>69.2384161102849</v>
      </c>
      <c r="C174">
        <v>2027.80286801159</v>
      </c>
      <c r="D174">
        <v>0.566362512617002</v>
      </c>
      <c r="E174">
        <v>272.300334369956</v>
      </c>
      <c r="F174">
        <v>61.8843679168795</v>
      </c>
      <c r="G174">
        <v>1733.7711306836</v>
      </c>
      <c r="H174">
        <v>0.190023953143646</v>
      </c>
      <c r="I174">
        <v>0.150800829068197</v>
      </c>
      <c r="J174">
        <v>15.0095592502492</v>
      </c>
      <c r="K174">
        <v>3.23564820609683</v>
      </c>
    </row>
    <row r="175" spans="1:11">
      <c r="A175">
        <v>173</v>
      </c>
      <c r="B175">
        <v>69.6532151801694</v>
      </c>
      <c r="C175">
        <v>2040.65811526318</v>
      </c>
      <c r="D175">
        <v>0.566325932234279</v>
      </c>
      <c r="E175">
        <v>273.52883323311</v>
      </c>
      <c r="F175">
        <v>61.4945236579957</v>
      </c>
      <c r="G175">
        <v>1722.26703594819</v>
      </c>
      <c r="H175">
        <v>0.190119239142467</v>
      </c>
      <c r="I175">
        <v>0.150860750460974</v>
      </c>
      <c r="J175">
        <v>15.0361530891518</v>
      </c>
      <c r="K175">
        <v>3.23564820609683</v>
      </c>
    </row>
    <row r="176" spans="1:11">
      <c r="A176">
        <v>174</v>
      </c>
      <c r="B176">
        <v>70.1174509857818</v>
      </c>
      <c r="C176">
        <v>2053.85868226925</v>
      </c>
      <c r="D176">
        <v>0.566235488716353</v>
      </c>
      <c r="E176">
        <v>274.785193799172</v>
      </c>
      <c r="F176">
        <v>61.0992858614221</v>
      </c>
      <c r="G176">
        <v>1711.03341170109</v>
      </c>
      <c r="H176">
        <v>0.190210475714782</v>
      </c>
      <c r="I176">
        <v>0.150918131177321</v>
      </c>
      <c r="J176">
        <v>15.0642084680398</v>
      </c>
      <c r="K176">
        <v>3.23564820609683</v>
      </c>
    </row>
    <row r="177" spans="1:11">
      <c r="A177">
        <v>175</v>
      </c>
      <c r="B177">
        <v>70.5122356361846</v>
      </c>
      <c r="C177">
        <v>2066.55569954481</v>
      </c>
      <c r="D177">
        <v>0.56630812422101</v>
      </c>
      <c r="E177">
        <v>275.976307234977</v>
      </c>
      <c r="F177">
        <v>60.7238889203779</v>
      </c>
      <c r="G177">
        <v>1700.44644168071</v>
      </c>
      <c r="H177">
        <v>0.190298118188843</v>
      </c>
      <c r="I177">
        <v>0.150973256858153</v>
      </c>
      <c r="J177">
        <v>15.0927713929475</v>
      </c>
      <c r="K177">
        <v>3.23564820609683</v>
      </c>
    </row>
    <row r="178" spans="1:11">
      <c r="A178">
        <v>176</v>
      </c>
      <c r="B178">
        <v>70.9478569318417</v>
      </c>
      <c r="C178">
        <v>2078.68977903125</v>
      </c>
      <c r="D178">
        <v>0.566559804910564</v>
      </c>
      <c r="E178">
        <v>277.148460493757</v>
      </c>
      <c r="F178">
        <v>60.3694211675086</v>
      </c>
      <c r="G178">
        <v>1692.06867601117</v>
      </c>
      <c r="H178">
        <v>0.190387230651188</v>
      </c>
      <c r="I178">
        <v>0.151029312529848</v>
      </c>
      <c r="J178">
        <v>15.1158713066854</v>
      </c>
      <c r="K178">
        <v>3.23564820609683</v>
      </c>
    </row>
    <row r="179" spans="1:11">
      <c r="A179">
        <v>177</v>
      </c>
      <c r="B179">
        <v>71.3930992985248</v>
      </c>
      <c r="C179">
        <v>2091.69761215398</v>
      </c>
      <c r="D179">
        <v>0.566433047103432</v>
      </c>
      <c r="E179">
        <v>278.391999120105</v>
      </c>
      <c r="F179">
        <v>59.993996272581</v>
      </c>
      <c r="G179">
        <v>1680.82425906573</v>
      </c>
      <c r="H179">
        <v>0.190480511326345</v>
      </c>
      <c r="I179">
        <v>0.151087996009393</v>
      </c>
      <c r="J179">
        <v>15.1419114895021</v>
      </c>
      <c r="K179">
        <v>3.23564820609683</v>
      </c>
    </row>
    <row r="180" spans="1:11">
      <c r="A180">
        <v>178</v>
      </c>
      <c r="B180">
        <v>71.815229095757</v>
      </c>
      <c r="C180">
        <v>2104.72834738675</v>
      </c>
      <c r="D180">
        <v>0.566449351006905</v>
      </c>
      <c r="E180">
        <v>279.629507597224</v>
      </c>
      <c r="F180">
        <v>59.6225631220967</v>
      </c>
      <c r="G180">
        <v>1670.30484237577</v>
      </c>
      <c r="H180">
        <v>0.190574971023169</v>
      </c>
      <c r="I180">
        <v>0.151147427276444</v>
      </c>
      <c r="J180">
        <v>15.1685377255343</v>
      </c>
      <c r="K180">
        <v>3.23564820609683</v>
      </c>
    </row>
    <row r="181" spans="1:11">
      <c r="A181">
        <v>179</v>
      </c>
      <c r="B181">
        <v>72.2890226502684</v>
      </c>
      <c r="C181">
        <v>2117.97964291705</v>
      </c>
      <c r="D181">
        <v>0.566474468541486</v>
      </c>
      <c r="E181">
        <v>280.892927610783</v>
      </c>
      <c r="F181">
        <v>59.2495301673905</v>
      </c>
      <c r="G181">
        <v>1660.30300603188</v>
      </c>
      <c r="H181">
        <v>0.190666505666588</v>
      </c>
      <c r="I181">
        <v>0.151205023994184</v>
      </c>
      <c r="J181">
        <v>15.1951374660146</v>
      </c>
      <c r="K181">
        <v>3.23564820609683</v>
      </c>
    </row>
    <row r="182" spans="1:11">
      <c r="A182">
        <v>180</v>
      </c>
      <c r="B182">
        <v>72.7140318119472</v>
      </c>
      <c r="C182">
        <v>2130.77540337284</v>
      </c>
      <c r="D182">
        <v>0.566549368050379</v>
      </c>
      <c r="E182">
        <v>282.116752237198</v>
      </c>
      <c r="F182">
        <v>58.8937241101494</v>
      </c>
      <c r="G182">
        <v>1650.45641593385</v>
      </c>
      <c r="H182">
        <v>0.190760512104323</v>
      </c>
      <c r="I182">
        <v>0.15126418199293</v>
      </c>
      <c r="J182">
        <v>15.2198072882018</v>
      </c>
      <c r="K182">
        <v>3.23564820609683</v>
      </c>
    </row>
    <row r="183" spans="1:11">
      <c r="A183">
        <v>181</v>
      </c>
      <c r="B183">
        <v>73.1120403454764</v>
      </c>
      <c r="C183">
        <v>2143.05747013301</v>
      </c>
      <c r="D183">
        <v>0.566752420397173</v>
      </c>
      <c r="E183">
        <v>283.279095194969</v>
      </c>
      <c r="F183">
        <v>58.5561985601553</v>
      </c>
      <c r="G183">
        <v>1641.96236903803</v>
      </c>
      <c r="H183">
        <v>0.190848761012453</v>
      </c>
      <c r="I183">
        <v>0.151319722268445</v>
      </c>
      <c r="J183">
        <v>15.2446776040771</v>
      </c>
      <c r="K183">
        <v>3.23564820609683</v>
      </c>
    </row>
    <row r="184" spans="1:11">
      <c r="A184">
        <v>182</v>
      </c>
      <c r="B184">
        <v>73.529938329087</v>
      </c>
      <c r="C184">
        <v>2154.30092840265</v>
      </c>
      <c r="D184">
        <v>0.566686682635938</v>
      </c>
      <c r="E184">
        <v>284.369697897582</v>
      </c>
      <c r="F184">
        <v>58.2505893640305</v>
      </c>
      <c r="G184">
        <v>1633.41335501313</v>
      </c>
      <c r="H184">
        <v>0.190931755010487</v>
      </c>
      <c r="I184">
        <v>0.151371960149403</v>
      </c>
      <c r="J184">
        <v>15.2643912135248</v>
      </c>
      <c r="K184">
        <v>3.23564820609683</v>
      </c>
    </row>
    <row r="185" spans="1:11">
      <c r="A185">
        <v>183</v>
      </c>
      <c r="B185">
        <v>73.9626007561766</v>
      </c>
      <c r="C185">
        <v>2167.58090672132</v>
      </c>
      <c r="D185">
        <v>0.566469099306339</v>
      </c>
      <c r="E185">
        <v>285.6222201475</v>
      </c>
      <c r="F185">
        <v>57.8937092303269</v>
      </c>
      <c r="G185">
        <v>1622.09864709919</v>
      </c>
      <c r="H185">
        <v>0.191024317494916</v>
      </c>
      <c r="I185">
        <v>0.151430226122928</v>
      </c>
      <c r="J185">
        <v>15.2914092214448</v>
      </c>
      <c r="K185">
        <v>3.23564820609683</v>
      </c>
    </row>
    <row r="186" spans="1:11">
      <c r="A186">
        <v>184</v>
      </c>
      <c r="B186">
        <v>74.4232856640926</v>
      </c>
      <c r="C186">
        <v>2180.60705006825</v>
      </c>
      <c r="D186">
        <v>0.566581301930714</v>
      </c>
      <c r="E186">
        <v>286.867589075925</v>
      </c>
      <c r="F186">
        <v>57.5478735350345</v>
      </c>
      <c r="G186">
        <v>1613.12099993971</v>
      </c>
      <c r="H186">
        <v>0.191116534770752</v>
      </c>
      <c r="I186">
        <v>0.151488280576432</v>
      </c>
      <c r="J186">
        <v>15.3158886751413</v>
      </c>
      <c r="K186">
        <v>3.23564820609683</v>
      </c>
    </row>
    <row r="187" spans="1:11">
      <c r="A187">
        <v>185</v>
      </c>
      <c r="B187">
        <v>74.830614225565</v>
      </c>
      <c r="C187">
        <v>2193.20020440599</v>
      </c>
      <c r="D187">
        <v>0.566601251948781</v>
      </c>
      <c r="E187">
        <v>288.069708517867</v>
      </c>
      <c r="F187">
        <v>57.2174389254719</v>
      </c>
      <c r="G187">
        <v>1603.61892805928</v>
      </c>
      <c r="H187">
        <v>0.19121046967273</v>
      </c>
      <c r="I187">
        <v>0.151547422269566</v>
      </c>
      <c r="J187">
        <v>15.3392259578074</v>
      </c>
      <c r="K187">
        <v>3.23564820609683</v>
      </c>
    </row>
    <row r="188" spans="1:11">
      <c r="A188">
        <v>186</v>
      </c>
      <c r="B188">
        <v>75.2939265694945</v>
      </c>
      <c r="C188">
        <v>2206.50363324801</v>
      </c>
      <c r="D188">
        <v>0.566573300643032</v>
      </c>
      <c r="E188">
        <v>289.335004240895</v>
      </c>
      <c r="F188">
        <v>56.8724641355835</v>
      </c>
      <c r="G188">
        <v>1593.99119217429</v>
      </c>
      <c r="H188">
        <v>0.191303868021989</v>
      </c>
      <c r="I188">
        <v>0.151606232069628</v>
      </c>
      <c r="J188">
        <v>15.3644687822099</v>
      </c>
      <c r="K188">
        <v>3.23564820609683</v>
      </c>
    </row>
    <row r="189" spans="1:11">
      <c r="A189">
        <v>187</v>
      </c>
      <c r="B189">
        <v>75.6360971479551</v>
      </c>
      <c r="C189">
        <v>2217.84432144277</v>
      </c>
      <c r="D189">
        <v>0.566456964155707</v>
      </c>
      <c r="E189">
        <v>290.412418344993</v>
      </c>
      <c r="F189">
        <v>56.5816534252044</v>
      </c>
      <c r="G189">
        <v>1584.7621861759</v>
      </c>
      <c r="H189">
        <v>0.191390689134654</v>
      </c>
      <c r="I189">
        <v>0.151660905694954</v>
      </c>
      <c r="J189">
        <v>15.3854926713692</v>
      </c>
      <c r="K189">
        <v>3.23564820609683</v>
      </c>
    </row>
    <row r="190" spans="1:11">
      <c r="A190">
        <v>188</v>
      </c>
      <c r="B190">
        <v>76.067083952371</v>
      </c>
      <c r="C190">
        <v>2229.94228606539</v>
      </c>
      <c r="D190">
        <v>0.566321547729421</v>
      </c>
      <c r="E190">
        <v>291.572069681718</v>
      </c>
      <c r="F190">
        <v>56.2746845652007</v>
      </c>
      <c r="G190">
        <v>1575.543087956</v>
      </c>
      <c r="H190">
        <v>0.191476921481331</v>
      </c>
      <c r="I190">
        <v>0.151715213597881</v>
      </c>
      <c r="J190">
        <v>15.4070803949999</v>
      </c>
      <c r="K190">
        <v>3.23564820609683</v>
      </c>
    </row>
    <row r="191" spans="1:11">
      <c r="A191">
        <v>189</v>
      </c>
      <c r="B191">
        <v>76.4923164180314</v>
      </c>
      <c r="C191">
        <v>2243.21826467738</v>
      </c>
      <c r="D191">
        <v>0.566396931610264</v>
      </c>
      <c r="E191">
        <v>292.820889534964</v>
      </c>
      <c r="F191">
        <v>55.9416356058336</v>
      </c>
      <c r="G191">
        <v>1566.30053349931</v>
      </c>
      <c r="H191">
        <v>0.191569690036151</v>
      </c>
      <c r="I191">
        <v>0.151773643513296</v>
      </c>
      <c r="J191">
        <v>15.4329933942635</v>
      </c>
      <c r="K191">
        <v>3.23564820609683</v>
      </c>
    </row>
    <row r="192" spans="1:11">
      <c r="A192">
        <v>190</v>
      </c>
      <c r="B192">
        <v>76.9226414888767</v>
      </c>
      <c r="C192">
        <v>2255.10704035244</v>
      </c>
      <c r="D192">
        <v>0.566609360149905</v>
      </c>
      <c r="E192">
        <v>293.967503597204</v>
      </c>
      <c r="F192">
        <v>55.6467149902207</v>
      </c>
      <c r="G192">
        <v>1559.28732026011</v>
      </c>
      <c r="H192">
        <v>0.191657150589113</v>
      </c>
      <c r="I192">
        <v>0.151828735515866</v>
      </c>
      <c r="J192">
        <v>15.4530018344021</v>
      </c>
      <c r="K192">
        <v>3.23564820609683</v>
      </c>
    </row>
    <row r="193" spans="1:11">
      <c r="A193">
        <v>191</v>
      </c>
      <c r="B193">
        <v>77.3819612442451</v>
      </c>
      <c r="C193">
        <v>2268.42650427279</v>
      </c>
      <c r="D193">
        <v>0.566502072388367</v>
      </c>
      <c r="E193">
        <v>295.230510439938</v>
      </c>
      <c r="F193">
        <v>55.3199755471742</v>
      </c>
      <c r="G193">
        <v>1549.72516959118</v>
      </c>
      <c r="H193">
        <v>0.191750218287604</v>
      </c>
      <c r="I193">
        <v>0.151887365152975</v>
      </c>
      <c r="J193">
        <v>15.4775775631391</v>
      </c>
      <c r="K193">
        <v>3.23564820609683</v>
      </c>
    </row>
    <row r="194" spans="1:11">
      <c r="A194">
        <v>192</v>
      </c>
      <c r="B194">
        <v>77.8135228986798</v>
      </c>
      <c r="C194">
        <v>2281.35649311321</v>
      </c>
      <c r="D194">
        <v>0.56650220942316</v>
      </c>
      <c r="E194">
        <v>296.461914512934</v>
      </c>
      <c r="F194">
        <v>55.006439864068</v>
      </c>
      <c r="G194">
        <v>1540.75053780508</v>
      </c>
      <c r="H194">
        <v>0.191844228966794</v>
      </c>
      <c r="I194">
        <v>0.151946594750309</v>
      </c>
      <c r="J194">
        <v>15.5004961205946</v>
      </c>
      <c r="K194">
        <v>3.23564820609683</v>
      </c>
    </row>
    <row r="195" spans="1:11">
      <c r="A195">
        <v>193</v>
      </c>
      <c r="B195">
        <v>78.2233074367502</v>
      </c>
      <c r="C195">
        <v>2293.56355036027</v>
      </c>
      <c r="D195">
        <v>0.566152161315801</v>
      </c>
      <c r="E195">
        <v>297.603022761566</v>
      </c>
      <c r="F195">
        <v>54.7136785144763</v>
      </c>
      <c r="G195">
        <v>1530.98125816043</v>
      </c>
      <c r="H195">
        <v>0.191925278091193</v>
      </c>
      <c r="I195">
        <v>0.15199766293739</v>
      </c>
      <c r="J195">
        <v>15.5244179859978</v>
      </c>
      <c r="K195">
        <v>3.23564820609683</v>
      </c>
    </row>
    <row r="196" spans="1:11">
      <c r="A196">
        <v>194</v>
      </c>
      <c r="B196">
        <v>78.6815460636425</v>
      </c>
      <c r="C196">
        <v>2305.86632713824</v>
      </c>
      <c r="D196">
        <v>0.566256255306325</v>
      </c>
      <c r="E196">
        <v>298.776149989665</v>
      </c>
      <c r="F196">
        <v>54.4217577879609</v>
      </c>
      <c r="G196">
        <v>1523.65915797047</v>
      </c>
      <c r="H196">
        <v>0.19200848993813</v>
      </c>
      <c r="I196">
        <v>0.152050098418176</v>
      </c>
      <c r="J196">
        <v>15.5460348467774</v>
      </c>
      <c r="K196">
        <v>3.23564820609683</v>
      </c>
    </row>
    <row r="197" spans="1:11">
      <c r="A197">
        <v>195</v>
      </c>
      <c r="B197">
        <v>79.1147459363818</v>
      </c>
      <c r="C197">
        <v>2318.96476806749</v>
      </c>
      <c r="D197">
        <v>0.56637499589069</v>
      </c>
      <c r="E197">
        <v>300.015934034448</v>
      </c>
      <c r="F197">
        <v>54.1143619234497</v>
      </c>
      <c r="G197">
        <v>1515.53850596582</v>
      </c>
      <c r="H197">
        <v>0.192102292772089</v>
      </c>
      <c r="I197">
        <v>0.152109213314639</v>
      </c>
      <c r="J197">
        <v>15.5694445969179</v>
      </c>
      <c r="K197">
        <v>3.23564820609683</v>
      </c>
    </row>
    <row r="198" spans="1:11">
      <c r="A198">
        <v>196</v>
      </c>
      <c r="B198">
        <v>79.4879912539407</v>
      </c>
      <c r="C198">
        <v>2330.68051606529</v>
      </c>
      <c r="D198">
        <v>0.566256359489349</v>
      </c>
      <c r="E198">
        <v>301.128683923015</v>
      </c>
      <c r="F198">
        <v>53.8423425612989</v>
      </c>
      <c r="G198">
        <v>1506.91597962711</v>
      </c>
      <c r="H198">
        <v>0.192188698134437</v>
      </c>
      <c r="I198">
        <v>0.152163671509151</v>
      </c>
      <c r="J198">
        <v>15.5896961808953</v>
      </c>
      <c r="K198">
        <v>3.23564820609683</v>
      </c>
    </row>
    <row r="199" spans="1:11">
      <c r="A199">
        <v>197</v>
      </c>
      <c r="B199">
        <v>79.9124191884821</v>
      </c>
      <c r="C199">
        <v>2341.89498780355</v>
      </c>
      <c r="D199">
        <v>0.566210471015765</v>
      </c>
      <c r="E199">
        <v>302.212790876533</v>
      </c>
      <c r="F199">
        <v>53.5845114321836</v>
      </c>
      <c r="G199">
        <v>1499.86846220072</v>
      </c>
      <c r="H199">
        <v>0.192270401458078</v>
      </c>
      <c r="I199">
        <v>0.152215170770403</v>
      </c>
      <c r="J199">
        <v>15.6072257905341</v>
      </c>
      <c r="K199">
        <v>3.23564820609683</v>
      </c>
    </row>
    <row r="200" spans="1:11">
      <c r="A200">
        <v>198</v>
      </c>
      <c r="B200">
        <v>80.3744699295382</v>
      </c>
      <c r="C200">
        <v>2355.4007031813</v>
      </c>
      <c r="D200">
        <v>0.566207721236642</v>
      </c>
      <c r="E200">
        <v>303.491131339891</v>
      </c>
      <c r="F200">
        <v>53.2772613073612</v>
      </c>
      <c r="G200">
        <v>1491.27873204644</v>
      </c>
      <c r="H200">
        <v>0.192364832810001</v>
      </c>
      <c r="I200">
        <v>0.152274698321522</v>
      </c>
      <c r="J200">
        <v>15.6308958135888</v>
      </c>
      <c r="K200">
        <v>3.23564820609683</v>
      </c>
    </row>
    <row r="201" spans="1:11">
      <c r="A201">
        <v>199</v>
      </c>
      <c r="B201">
        <v>80.7366157455358</v>
      </c>
      <c r="C201">
        <v>2365.69500779463</v>
      </c>
      <c r="D201">
        <v>0.565942984865524</v>
      </c>
      <c r="E201">
        <v>304.472649658427</v>
      </c>
      <c r="F201">
        <v>53.0454256924341</v>
      </c>
      <c r="G201">
        <v>1483.4919527877</v>
      </c>
      <c r="H201">
        <v>0.192437534626231</v>
      </c>
      <c r="I201">
        <v>0.152320532081818</v>
      </c>
      <c r="J201">
        <v>15.6480955527185</v>
      </c>
      <c r="K201">
        <v>3.23564820609683</v>
      </c>
    </row>
    <row r="202" spans="1:11">
      <c r="A202">
        <v>200</v>
      </c>
      <c r="B202">
        <v>81.139021728823</v>
      </c>
      <c r="C202">
        <v>2377.14965305432</v>
      </c>
      <c r="D202">
        <v>0.566206562452887</v>
      </c>
      <c r="E202">
        <v>305.574190308187</v>
      </c>
      <c r="F202">
        <v>52.7898185062499</v>
      </c>
      <c r="G202">
        <v>1477.5314361166</v>
      </c>
      <c r="H202">
        <v>0.192522529630221</v>
      </c>
      <c r="I202">
        <v>0.152374120364102</v>
      </c>
      <c r="J202">
        <v>15.6660186938486</v>
      </c>
      <c r="K202">
        <v>3.23564820609683</v>
      </c>
    </row>
    <row r="203" spans="1:11">
      <c r="A203">
        <v>201</v>
      </c>
      <c r="B203">
        <v>81.5553407328936</v>
      </c>
      <c r="C203">
        <v>2390.00619627682</v>
      </c>
      <c r="D203">
        <v>0.56613749378796</v>
      </c>
      <c r="E203">
        <v>306.790660733389</v>
      </c>
      <c r="F203">
        <v>52.5058466134611</v>
      </c>
      <c r="G203">
        <v>1469.0560638128</v>
      </c>
      <c r="H203">
        <v>0.192616237870655</v>
      </c>
      <c r="I203">
        <v>0.152433207808576</v>
      </c>
      <c r="J203">
        <v>15.6878797686345</v>
      </c>
      <c r="K203">
        <v>3.23564820609683</v>
      </c>
    </row>
    <row r="204" spans="1:11">
      <c r="A204">
        <v>202</v>
      </c>
      <c r="B204">
        <v>82.0275109886666</v>
      </c>
      <c r="C204">
        <v>2403.14371770735</v>
      </c>
      <c r="D204">
        <v>0.566146861729545</v>
      </c>
      <c r="E204">
        <v>308.038421324988</v>
      </c>
      <c r="F204">
        <v>52.2188073157156</v>
      </c>
      <c r="G204">
        <v>1461.31515740028</v>
      </c>
      <c r="H204">
        <v>0.192706957472684</v>
      </c>
      <c r="I204">
        <v>0.152490416341194</v>
      </c>
      <c r="J204">
        <v>15.7098471519571</v>
      </c>
      <c r="K204">
        <v>3.23564820609683</v>
      </c>
    </row>
    <row r="205" spans="1:11">
      <c r="A205">
        <v>203</v>
      </c>
      <c r="B205">
        <v>82.4617085327418</v>
      </c>
      <c r="C205">
        <v>2415.42196959801</v>
      </c>
      <c r="D205">
        <v>0.566100350558411</v>
      </c>
      <c r="E205">
        <v>309.213463322268</v>
      </c>
      <c r="F205">
        <v>51.9533648059917</v>
      </c>
      <c r="G205">
        <v>1453.73132523369</v>
      </c>
      <c r="H205">
        <v>0.192796300109808</v>
      </c>
      <c r="I205">
        <v>0.152546761893037</v>
      </c>
      <c r="J205">
        <v>15.72918116992</v>
      </c>
      <c r="K205">
        <v>3.23564820609683</v>
      </c>
    </row>
    <row r="206" spans="1:11">
      <c r="A206">
        <v>204</v>
      </c>
      <c r="B206">
        <v>82.883380655154</v>
      </c>
      <c r="C206">
        <v>2428.6211183322</v>
      </c>
      <c r="D206">
        <v>0.566130572018988</v>
      </c>
      <c r="E206">
        <v>310.451211635435</v>
      </c>
      <c r="F206">
        <v>51.6710069758059</v>
      </c>
      <c r="G206">
        <v>1445.67719577184</v>
      </c>
      <c r="H206">
        <v>0.192888489161274</v>
      </c>
      <c r="I206">
        <v>0.152604908141358</v>
      </c>
      <c r="J206">
        <v>15.7522513997186</v>
      </c>
      <c r="K206">
        <v>3.23564820609683</v>
      </c>
    </row>
    <row r="207" spans="1:11">
      <c r="A207">
        <v>205</v>
      </c>
      <c r="B207">
        <v>83.3225118772384</v>
      </c>
      <c r="C207">
        <v>2441.38864675229</v>
      </c>
      <c r="D207">
        <v>0.56624846051635</v>
      </c>
      <c r="E207">
        <v>311.66467022021</v>
      </c>
      <c r="F207">
        <v>51.4007873813402</v>
      </c>
      <c r="G207">
        <v>1438.69434668455</v>
      </c>
      <c r="H207">
        <v>0.192980290238569</v>
      </c>
      <c r="I207">
        <v>0.152662815282296</v>
      </c>
      <c r="J207">
        <v>15.7728019711386</v>
      </c>
      <c r="K207">
        <v>3.23564820609683</v>
      </c>
    </row>
    <row r="208" spans="1:11">
      <c r="A208">
        <v>206</v>
      </c>
      <c r="B208">
        <v>83.7168840454591</v>
      </c>
      <c r="C208">
        <v>2453.09871741482</v>
      </c>
      <c r="D208">
        <v>0.56620968137765</v>
      </c>
      <c r="E208">
        <v>312.784092279169</v>
      </c>
      <c r="F208">
        <v>51.1554214496424</v>
      </c>
      <c r="G208">
        <v>1431.47797725198</v>
      </c>
      <c r="H208">
        <v>0.193068075994284</v>
      </c>
      <c r="I208">
        <v>0.152718194821218</v>
      </c>
      <c r="J208">
        <v>15.790763983684</v>
      </c>
      <c r="K208">
        <v>3.23564820609683</v>
      </c>
    </row>
    <row r="209" spans="1:11">
      <c r="A209">
        <v>207</v>
      </c>
      <c r="B209">
        <v>84.1558136979912</v>
      </c>
      <c r="C209">
        <v>2465.98633819306</v>
      </c>
      <c r="D209">
        <v>0.565975383858826</v>
      </c>
      <c r="E209">
        <v>313.993307028357</v>
      </c>
      <c r="F209">
        <v>50.8880754136229</v>
      </c>
      <c r="G209">
        <v>1423.05186941921</v>
      </c>
      <c r="H209">
        <v>0.193155705359546</v>
      </c>
      <c r="I209">
        <v>0.152773480785484</v>
      </c>
      <c r="J209">
        <v>15.8128038515083</v>
      </c>
      <c r="K209">
        <v>3.23564820609683</v>
      </c>
    </row>
    <row r="210" spans="1:11">
      <c r="A210">
        <v>208</v>
      </c>
      <c r="B210">
        <v>84.6167878949697</v>
      </c>
      <c r="C210">
        <v>2478.42604317257</v>
      </c>
      <c r="D210">
        <v>0.56608280871844</v>
      </c>
      <c r="E210">
        <v>315.178829693376</v>
      </c>
      <c r="F210">
        <v>50.6326582116999</v>
      </c>
      <c r="G210">
        <v>1416.66172159849</v>
      </c>
      <c r="H210">
        <v>0.193241290851376</v>
      </c>
      <c r="I210">
        <v>0.152827482153986</v>
      </c>
      <c r="J210">
        <v>15.8322380270891</v>
      </c>
      <c r="K210">
        <v>3.23564820609683</v>
      </c>
    </row>
    <row r="211" spans="1:11">
      <c r="A211">
        <v>209</v>
      </c>
      <c r="B211">
        <v>85.0537933088699</v>
      </c>
      <c r="C211">
        <v>2491.74005145399</v>
      </c>
      <c r="D211">
        <v>0.566133318044644</v>
      </c>
      <c r="E211">
        <v>316.434291778031</v>
      </c>
      <c r="F211">
        <v>50.3621148898364</v>
      </c>
      <c r="G211">
        <v>1409.1585960762</v>
      </c>
      <c r="H211">
        <v>0.193336292868393</v>
      </c>
      <c r="I211">
        <v>0.15288743067331</v>
      </c>
      <c r="J211">
        <v>15.8538732559338</v>
      </c>
      <c r="K211">
        <v>3.23564820609683</v>
      </c>
    </row>
    <row r="212" spans="1:11">
      <c r="A212">
        <v>210</v>
      </c>
      <c r="B212">
        <v>85.4188497171859</v>
      </c>
      <c r="C212">
        <v>2502.63454380508</v>
      </c>
      <c r="D212">
        <v>0.565947427733075</v>
      </c>
      <c r="E212">
        <v>317.469061458038</v>
      </c>
      <c r="F212">
        <v>50.1428780552732</v>
      </c>
      <c r="G212">
        <v>1402.01623931009</v>
      </c>
      <c r="H212">
        <v>0.193415816117714</v>
      </c>
      <c r="I212">
        <v>0.15293761629961</v>
      </c>
      <c r="J212">
        <v>15.8707239976078</v>
      </c>
      <c r="K212">
        <v>3.23564820609683</v>
      </c>
    </row>
    <row r="213" spans="1:11">
      <c r="A213">
        <v>211</v>
      </c>
      <c r="B213">
        <v>85.8527732235534</v>
      </c>
      <c r="C213">
        <v>2514.47990572564</v>
      </c>
      <c r="D213">
        <v>0.565949638153066</v>
      </c>
      <c r="E213">
        <v>318.604016383728</v>
      </c>
      <c r="F213">
        <v>49.9066619944685</v>
      </c>
      <c r="G213">
        <v>1395.66960493933</v>
      </c>
      <c r="H213">
        <v>0.193501600013667</v>
      </c>
      <c r="I213">
        <v>0.152991757572127</v>
      </c>
      <c r="J213">
        <v>15.888077270567</v>
      </c>
      <c r="K213">
        <v>3.23564820609683</v>
      </c>
    </row>
    <row r="214" spans="1:11">
      <c r="A214">
        <v>212</v>
      </c>
      <c r="B214">
        <v>86.3172625682723</v>
      </c>
      <c r="C214">
        <v>2528.02144269756</v>
      </c>
      <c r="D214">
        <v>0.565941459234618</v>
      </c>
      <c r="E214">
        <v>319.878952653806</v>
      </c>
      <c r="F214">
        <v>49.6393332063779</v>
      </c>
      <c r="G214">
        <v>1388.20123091706</v>
      </c>
      <c r="H214">
        <v>0.193594794172018</v>
      </c>
      <c r="I214">
        <v>0.153050581212253</v>
      </c>
      <c r="J214">
        <v>15.9099061993602</v>
      </c>
      <c r="K214">
        <v>3.23564820609683</v>
      </c>
    </row>
    <row r="215" spans="1:11">
      <c r="A215">
        <v>213</v>
      </c>
      <c r="B215">
        <v>86.7428565873639</v>
      </c>
      <c r="C215">
        <v>2539.13113056942</v>
      </c>
      <c r="D215">
        <v>0.565732178746495</v>
      </c>
      <c r="E215">
        <v>320.938076645805</v>
      </c>
      <c r="F215">
        <v>49.4221417854818</v>
      </c>
      <c r="G215">
        <v>1381.58984825031</v>
      </c>
      <c r="H215">
        <v>0.193670460848112</v>
      </c>
      <c r="I215">
        <v>0.153098345800812</v>
      </c>
      <c r="J215">
        <v>15.9266031716035</v>
      </c>
      <c r="K215">
        <v>3.23564820609683</v>
      </c>
    </row>
    <row r="216" spans="1:11">
      <c r="A216">
        <v>214</v>
      </c>
      <c r="B216">
        <v>87.1663833843985</v>
      </c>
      <c r="C216">
        <v>2551.29681403031</v>
      </c>
      <c r="D216">
        <v>0.565906854219425</v>
      </c>
      <c r="E216">
        <v>322.098334505022</v>
      </c>
      <c r="F216">
        <v>49.1864757000562</v>
      </c>
      <c r="G216">
        <v>1375.72297851328</v>
      </c>
      <c r="H216">
        <v>0.193758976057041</v>
      </c>
      <c r="I216">
        <v>0.15315422579623</v>
      </c>
      <c r="J216">
        <v>15.944442560215</v>
      </c>
      <c r="K216">
        <v>3.23564820609683</v>
      </c>
    </row>
    <row r="217" spans="1:11">
      <c r="A217">
        <v>215</v>
      </c>
      <c r="B217">
        <v>87.5860139871722</v>
      </c>
      <c r="C217">
        <v>2564.25780280649</v>
      </c>
      <c r="D217">
        <v>0.565809139332986</v>
      </c>
      <c r="E217">
        <v>323.317630609917</v>
      </c>
      <c r="F217">
        <v>48.9378636615979</v>
      </c>
      <c r="G217">
        <v>1368.17174556527</v>
      </c>
      <c r="H217">
        <v>0.193852155226619</v>
      </c>
      <c r="I217">
        <v>0.153213055719912</v>
      </c>
      <c r="J217">
        <v>15.9647706998864</v>
      </c>
      <c r="K217">
        <v>3.23564820609683</v>
      </c>
    </row>
    <row r="218" spans="1:11">
      <c r="A218">
        <v>216</v>
      </c>
      <c r="B218">
        <v>88.0521128702629</v>
      </c>
      <c r="C218">
        <v>2577.22029564964</v>
      </c>
      <c r="D218">
        <v>0.565875207824161</v>
      </c>
      <c r="E218">
        <v>324.544435475492</v>
      </c>
      <c r="F218">
        <v>48.6917237764885</v>
      </c>
      <c r="G218">
        <v>1361.80151425286</v>
      </c>
      <c r="H218">
        <v>0.193941304415197</v>
      </c>
      <c r="I218">
        <v>0.153269346585067</v>
      </c>
      <c r="J218">
        <v>15.984481350009</v>
      </c>
      <c r="K218">
        <v>3.23564820609683</v>
      </c>
    </row>
    <row r="219" spans="1:11">
      <c r="A219">
        <v>217</v>
      </c>
      <c r="B219">
        <v>88.4881945237956</v>
      </c>
      <c r="C219">
        <v>2589.19735210812</v>
      </c>
      <c r="D219">
        <v>0.565832100139278</v>
      </c>
      <c r="E219">
        <v>325.689652815871</v>
      </c>
      <c r="F219">
        <v>48.4664865908191</v>
      </c>
      <c r="G219">
        <v>1355.48304685205</v>
      </c>
      <c r="H219">
        <v>0.194027939681593</v>
      </c>
      <c r="I219">
        <v>0.153324055084342</v>
      </c>
      <c r="J219">
        <v>16.0014070382155</v>
      </c>
      <c r="K219">
        <v>3.23564820609683</v>
      </c>
    </row>
    <row r="220" spans="1:11">
      <c r="A220">
        <v>218</v>
      </c>
      <c r="B220">
        <v>88.9264078801195</v>
      </c>
      <c r="C220">
        <v>2602.48522857354</v>
      </c>
      <c r="D220">
        <v>0.565829210159214</v>
      </c>
      <c r="E220">
        <v>326.933178093182</v>
      </c>
      <c r="F220">
        <v>48.2190244037292</v>
      </c>
      <c r="G220">
        <v>1348.41086921997</v>
      </c>
      <c r="H220">
        <v>0.194119126999243</v>
      </c>
      <c r="I220">
        <v>0.15338164341584</v>
      </c>
      <c r="J220">
        <v>16.022483999997</v>
      </c>
      <c r="K220">
        <v>3.23564820609683</v>
      </c>
    </row>
    <row r="221" spans="1:11">
      <c r="A221">
        <v>219</v>
      </c>
      <c r="B221">
        <v>89.3468942092379</v>
      </c>
      <c r="C221">
        <v>2615.12439847931</v>
      </c>
      <c r="D221">
        <v>0.565953155148536</v>
      </c>
      <c r="E221">
        <v>328.128734052123</v>
      </c>
      <c r="F221">
        <v>47.9859768123858</v>
      </c>
      <c r="G221">
        <v>1342.29768867769</v>
      </c>
      <c r="H221">
        <v>0.194210911721945</v>
      </c>
      <c r="I221">
        <v>0.153439614514606</v>
      </c>
      <c r="J221">
        <v>16.0410932527836</v>
      </c>
      <c r="K221">
        <v>3.23564820609683</v>
      </c>
    </row>
    <row r="222" spans="1:11">
      <c r="A222">
        <v>220</v>
      </c>
      <c r="B222">
        <v>89.7997137529218</v>
      </c>
      <c r="C222">
        <v>2628.27535349567</v>
      </c>
      <c r="D222">
        <v>0.565825242302129</v>
      </c>
      <c r="E222">
        <v>329.36417676444</v>
      </c>
      <c r="F222">
        <v>47.745872052572</v>
      </c>
      <c r="G222">
        <v>1335.14064428201</v>
      </c>
      <c r="H222">
        <v>0.194301474931705</v>
      </c>
      <c r="I222">
        <v>0.153496819492853</v>
      </c>
      <c r="J222">
        <v>16.0612163860625</v>
      </c>
      <c r="K222">
        <v>3.23564820609683</v>
      </c>
    </row>
    <row r="223" spans="1:11">
      <c r="A223">
        <v>221</v>
      </c>
      <c r="B223">
        <v>90.2607394494063</v>
      </c>
      <c r="C223">
        <v>2640.79484928632</v>
      </c>
      <c r="D223">
        <v>0.56594481323317</v>
      </c>
      <c r="E223">
        <v>330.554540247714</v>
      </c>
      <c r="F223">
        <v>47.5195181408531</v>
      </c>
      <c r="G223">
        <v>1329.53492920727</v>
      </c>
      <c r="H223">
        <v>0.194388311651012</v>
      </c>
      <c r="I223">
        <v>0.153551675621521</v>
      </c>
      <c r="J223">
        <v>16.0790250400624</v>
      </c>
      <c r="K223">
        <v>3.23564820609683</v>
      </c>
    </row>
    <row r="224" spans="1:11">
      <c r="A224">
        <v>222</v>
      </c>
      <c r="B224">
        <v>90.6786816227841</v>
      </c>
      <c r="C224">
        <v>2653.42943779132</v>
      </c>
      <c r="D224">
        <v>0.565903376100413</v>
      </c>
      <c r="E224">
        <v>331.747630541294</v>
      </c>
      <c r="F224">
        <v>47.293248864906</v>
      </c>
      <c r="G224">
        <v>1322.86705557797</v>
      </c>
      <c r="H224">
        <v>0.194480014461786</v>
      </c>
      <c r="I224">
        <v>0.153609611064471</v>
      </c>
      <c r="J224">
        <v>16.0973684014097</v>
      </c>
      <c r="K224">
        <v>3.23564820609683</v>
      </c>
    </row>
    <row r="225" spans="1:11">
      <c r="A225">
        <v>223</v>
      </c>
      <c r="B225">
        <v>91.1200012342702</v>
      </c>
      <c r="C225">
        <v>2666.89646987174</v>
      </c>
      <c r="D225">
        <v>0.565973599966218</v>
      </c>
      <c r="E225">
        <v>333.006050483178</v>
      </c>
      <c r="F225">
        <v>47.0544320578622</v>
      </c>
      <c r="G225">
        <v>1316.36593530007</v>
      </c>
      <c r="H225">
        <v>0.194572829051715</v>
      </c>
      <c r="I225">
        <v>0.153668254466742</v>
      </c>
      <c r="J225">
        <v>16.1180244205755</v>
      </c>
      <c r="K225">
        <v>3.23564820609683</v>
      </c>
    </row>
    <row r="226" spans="1:11">
      <c r="A226">
        <v>224</v>
      </c>
      <c r="B226">
        <v>91.5508778552301</v>
      </c>
      <c r="C226">
        <v>2678.90390325341</v>
      </c>
      <c r="D226">
        <v>0.566008067130368</v>
      </c>
      <c r="E226">
        <v>334.149564202145</v>
      </c>
      <c r="F226">
        <v>46.8435237988684</v>
      </c>
      <c r="G226">
        <v>1310.76279169392</v>
      </c>
      <c r="H226">
        <v>0.194659594082923</v>
      </c>
      <c r="I226">
        <v>0.153723080611433</v>
      </c>
      <c r="J226">
        <v>16.1344090587993</v>
      </c>
      <c r="K226">
        <v>3.23564820609683</v>
      </c>
    </row>
    <row r="227" spans="1:11">
      <c r="A227">
        <v>225</v>
      </c>
      <c r="B227">
        <v>92.0149452400905</v>
      </c>
      <c r="C227">
        <v>2692.00596779019</v>
      </c>
      <c r="D227">
        <v>0.565921011028523</v>
      </c>
      <c r="E227">
        <v>335.382721808326</v>
      </c>
      <c r="F227">
        <v>46.6155351245168</v>
      </c>
      <c r="G227">
        <v>1304.16120823091</v>
      </c>
      <c r="H227">
        <v>0.194748917816444</v>
      </c>
      <c r="I227">
        <v>0.153779528680971</v>
      </c>
      <c r="J227">
        <v>16.1535405506612</v>
      </c>
      <c r="K227">
        <v>3.23564820609683</v>
      </c>
    </row>
    <row r="228" spans="1:11">
      <c r="A228">
        <v>226</v>
      </c>
      <c r="B228">
        <v>92.4398980556781</v>
      </c>
      <c r="C228">
        <v>2704.39706251403</v>
      </c>
      <c r="D228">
        <v>0.566086387729986</v>
      </c>
      <c r="E228">
        <v>336.556906648875</v>
      </c>
      <c r="F228">
        <v>46.4019505443022</v>
      </c>
      <c r="G228">
        <v>1298.78913073009</v>
      </c>
      <c r="H228">
        <v>0.194838098378726</v>
      </c>
      <c r="I228">
        <v>0.153835891430472</v>
      </c>
      <c r="J228">
        <v>16.1706686567708</v>
      </c>
      <c r="K228">
        <v>3.23564820609683</v>
      </c>
    </row>
    <row r="229" spans="1:11">
      <c r="A229">
        <v>227</v>
      </c>
      <c r="B229">
        <v>92.8566310630553</v>
      </c>
      <c r="C229">
        <v>2717.45609134489</v>
      </c>
      <c r="D229">
        <v>0.566007764444749</v>
      </c>
      <c r="E229">
        <v>337.778465039076</v>
      </c>
      <c r="F229">
        <v>46.1789609578667</v>
      </c>
      <c r="G229">
        <v>1292.02903852107</v>
      </c>
      <c r="H229">
        <v>0.194931255150898</v>
      </c>
      <c r="I229">
        <v>0.153894772669284</v>
      </c>
      <c r="J229">
        <v>16.1898798920001</v>
      </c>
      <c r="K229">
        <v>3.23564820609683</v>
      </c>
    </row>
    <row r="230" spans="1:11">
      <c r="A230">
        <v>228</v>
      </c>
      <c r="B230">
        <v>93.3202907116178</v>
      </c>
      <c r="C230">
        <v>2730.4908148956</v>
      </c>
      <c r="D230">
        <v>0.566087693032481</v>
      </c>
      <c r="E230">
        <v>339.005208696834</v>
      </c>
      <c r="F230">
        <v>45.9585134153732</v>
      </c>
      <c r="G230">
        <v>1286.35799065521</v>
      </c>
      <c r="H230">
        <v>0.195019973603002</v>
      </c>
      <c r="I230">
        <v>0.153950853811826</v>
      </c>
      <c r="J230">
        <v>16.2084723399646</v>
      </c>
      <c r="K230">
        <v>3.23564820609683</v>
      </c>
    </row>
    <row r="231" spans="1:11">
      <c r="A231">
        <v>229</v>
      </c>
      <c r="B231">
        <v>93.7590967620565</v>
      </c>
      <c r="C231">
        <v>2742.61921370236</v>
      </c>
      <c r="D231">
        <v>0.566056055893346</v>
      </c>
      <c r="E231">
        <v>340.159642497312</v>
      </c>
      <c r="F231">
        <v>45.7552758764241</v>
      </c>
      <c r="G231">
        <v>1280.66906569899</v>
      </c>
      <c r="H231">
        <v>0.195107109750668</v>
      </c>
      <c r="I231">
        <v>0.154005939687721</v>
      </c>
      <c r="J231">
        <v>16.2244543242652</v>
      </c>
      <c r="K231">
        <v>3.23564820609683</v>
      </c>
    </row>
    <row r="232" spans="1:11">
      <c r="A232">
        <v>230</v>
      </c>
      <c r="B232">
        <v>94.1986476382239</v>
      </c>
      <c r="C232">
        <v>2755.91124637791</v>
      </c>
      <c r="D232">
        <v>0.566055978555561</v>
      </c>
      <c r="E232">
        <v>341.400725623962</v>
      </c>
      <c r="F232">
        <v>45.5345936527757</v>
      </c>
      <c r="G232">
        <v>1274.37026177832</v>
      </c>
      <c r="H232">
        <v>0.195198209975464</v>
      </c>
      <c r="I232">
        <v>0.154063536817313</v>
      </c>
      <c r="J232">
        <v>16.2438850379653</v>
      </c>
      <c r="K232">
        <v>3.23564820609683</v>
      </c>
    </row>
    <row r="233" spans="1:11">
      <c r="A233">
        <v>231</v>
      </c>
      <c r="B233">
        <v>94.6169596143971</v>
      </c>
      <c r="C233">
        <v>2768.45464707317</v>
      </c>
      <c r="D233">
        <v>0.566176302070521</v>
      </c>
      <c r="E233">
        <v>342.584088954214</v>
      </c>
      <c r="F233">
        <v>45.3282840951</v>
      </c>
      <c r="G233">
        <v>1268.97164322776</v>
      </c>
      <c r="H233">
        <v>0.195289113068357</v>
      </c>
      <c r="I233">
        <v>0.15412101464238</v>
      </c>
      <c r="J233">
        <v>16.2609414439089</v>
      </c>
      <c r="K233">
        <v>3.23564820609683</v>
      </c>
    </row>
    <row r="234" spans="1:11">
      <c r="A234">
        <v>232</v>
      </c>
      <c r="B234">
        <v>95.0681808816979</v>
      </c>
      <c r="C234">
        <v>2781.54536034475</v>
      </c>
      <c r="D234">
        <v>0.56604940466949</v>
      </c>
      <c r="E234">
        <v>343.810166672039</v>
      </c>
      <c r="F234">
        <v>45.1149567919967</v>
      </c>
      <c r="G234">
        <v>1262.58576394404</v>
      </c>
      <c r="H234">
        <v>0.19537896098863</v>
      </c>
      <c r="I234">
        <v>0.154177830510163</v>
      </c>
      <c r="J234">
        <v>16.2794879723231</v>
      </c>
      <c r="K234">
        <v>3.23564820609683</v>
      </c>
    </row>
    <row r="235" spans="1:11">
      <c r="A235">
        <v>233</v>
      </c>
      <c r="B235">
        <v>95.5283697362334</v>
      </c>
      <c r="C235">
        <v>2793.94507098181</v>
      </c>
      <c r="D235">
        <v>0.566163646502964</v>
      </c>
      <c r="E235">
        <v>344.986518732326</v>
      </c>
      <c r="F235">
        <v>44.9147336682732</v>
      </c>
      <c r="G235">
        <v>1257.65094686571</v>
      </c>
      <c r="H235">
        <v>0.195464513177772</v>
      </c>
      <c r="I235">
        <v>0.154231934770353</v>
      </c>
      <c r="J235">
        <v>16.2957478932768</v>
      </c>
      <c r="K235">
        <v>3.23564820609683</v>
      </c>
    </row>
    <row r="236" spans="1:11">
      <c r="A236">
        <v>234</v>
      </c>
      <c r="B236">
        <v>95.9430531784278</v>
      </c>
      <c r="C236">
        <v>2806.43024841228</v>
      </c>
      <c r="D236">
        <v>0.566120692361381</v>
      </c>
      <c r="E236">
        <v>346.162730328981</v>
      </c>
      <c r="F236">
        <v>44.7149181127616</v>
      </c>
      <c r="G236">
        <v>1251.74518843544</v>
      </c>
      <c r="H236">
        <v>0.195554984872409</v>
      </c>
      <c r="I236">
        <v>0.154289155300049</v>
      </c>
      <c r="J236">
        <v>16.3124807039386</v>
      </c>
      <c r="K236">
        <v>3.23564820609683</v>
      </c>
    </row>
    <row r="237" spans="1:11">
      <c r="A237">
        <v>235</v>
      </c>
      <c r="B237">
        <v>96.3845151059423</v>
      </c>
      <c r="C237">
        <v>2819.90263591729</v>
      </c>
      <c r="D237">
        <v>0.566185641709179</v>
      </c>
      <c r="E237">
        <v>347.41792792401</v>
      </c>
      <c r="F237">
        <v>44.5012877921978</v>
      </c>
      <c r="G237">
        <v>1245.91424103044</v>
      </c>
      <c r="H237">
        <v>0.195647543248071</v>
      </c>
      <c r="I237">
        <v>0.154347701024214</v>
      </c>
      <c r="J237">
        <v>16.3316439018184</v>
      </c>
      <c r="K237">
        <v>3.23564820609683</v>
      </c>
    </row>
    <row r="238" spans="1:11">
      <c r="A238">
        <v>236</v>
      </c>
      <c r="B238">
        <v>96.8136986042486</v>
      </c>
      <c r="C238">
        <v>2831.84006607695</v>
      </c>
      <c r="D238">
        <v>0.566219637026352</v>
      </c>
      <c r="E238">
        <v>348.551486915492</v>
      </c>
      <c r="F238">
        <v>44.3136956250418</v>
      </c>
      <c r="G238">
        <v>1240.93487535528</v>
      </c>
      <c r="H238">
        <v>0.195733552995182</v>
      </c>
      <c r="I238">
        <v>0.15440210948103</v>
      </c>
      <c r="J238">
        <v>16.346731942984</v>
      </c>
      <c r="K238">
        <v>3.23564820609683</v>
      </c>
    </row>
    <row r="239" spans="1:11">
      <c r="A239">
        <v>237</v>
      </c>
      <c r="B239">
        <v>97.2771530519291</v>
      </c>
      <c r="C239">
        <v>2844.90086432081</v>
      </c>
      <c r="D239">
        <v>0.566134886815806</v>
      </c>
      <c r="E239">
        <v>349.777350900423</v>
      </c>
      <c r="F239">
        <v>44.110253654442</v>
      </c>
      <c r="G239">
        <v>1235.03245367983</v>
      </c>
      <c r="H239">
        <v>0.195822283523223</v>
      </c>
      <c r="I239">
        <v>0.154458244024584</v>
      </c>
      <c r="J239">
        <v>16.3643998618692</v>
      </c>
      <c r="K239">
        <v>3.23564820609683</v>
      </c>
    </row>
    <row r="240" spans="1:11">
      <c r="A240">
        <v>238</v>
      </c>
      <c r="B240">
        <v>97.7005591561494</v>
      </c>
      <c r="C240">
        <v>2857.19454401177</v>
      </c>
      <c r="D240">
        <v>0.566292792754251</v>
      </c>
      <c r="E240">
        <v>350.939377049233</v>
      </c>
      <c r="F240">
        <v>43.9204600225555</v>
      </c>
      <c r="G240">
        <v>1230.26887829094</v>
      </c>
      <c r="H240">
        <v>0.195910457410877</v>
      </c>
      <c r="I240">
        <v>0.154514031401478</v>
      </c>
      <c r="J240">
        <v>16.3801280250132</v>
      </c>
      <c r="K240">
        <v>3.23564820609683</v>
      </c>
    </row>
    <row r="241" spans="1:11">
      <c r="A241">
        <v>239</v>
      </c>
      <c r="B241">
        <v>98.1142453510639</v>
      </c>
      <c r="C241">
        <v>2870.18122493075</v>
      </c>
      <c r="D241">
        <v>0.566216509130293</v>
      </c>
      <c r="E241">
        <v>352.150430594885</v>
      </c>
      <c r="F241">
        <v>43.7217335466195</v>
      </c>
      <c r="G241">
        <v>1224.22372033706</v>
      </c>
      <c r="H241">
        <v>0.196002947627252</v>
      </c>
      <c r="I241">
        <v>0.154572555043809</v>
      </c>
      <c r="J241">
        <v>16.3978797901588</v>
      </c>
      <c r="K241">
        <v>3.23564820609683</v>
      </c>
    </row>
    <row r="242" spans="1:11">
      <c r="A242">
        <v>240</v>
      </c>
      <c r="B242">
        <v>98.5772726152929</v>
      </c>
      <c r="C242">
        <v>2883.18994274783</v>
      </c>
      <c r="D242">
        <v>0.566293784455875</v>
      </c>
      <c r="E242">
        <v>353.371010555092</v>
      </c>
      <c r="F242">
        <v>43.5244646515848</v>
      </c>
      <c r="G242">
        <v>1219.15142797703</v>
      </c>
      <c r="H242">
        <v>0.196091105812671</v>
      </c>
      <c r="I242">
        <v>0.154628342652232</v>
      </c>
      <c r="J242">
        <v>16.4151207677074</v>
      </c>
      <c r="K242">
        <v>3.23564820609683</v>
      </c>
    </row>
    <row r="243" spans="1:11">
      <c r="A243">
        <v>241</v>
      </c>
      <c r="B243">
        <v>99.0137079932549</v>
      </c>
      <c r="C243">
        <v>2895.17930220633</v>
      </c>
      <c r="D243">
        <v>0.566263076825495</v>
      </c>
      <c r="E243">
        <v>354.509647393474</v>
      </c>
      <c r="F243">
        <v>43.3442234998368</v>
      </c>
      <c r="G243">
        <v>1214.11133375902</v>
      </c>
      <c r="H243">
        <v>0.196177018242165</v>
      </c>
      <c r="I243">
        <v>0.154682713883309</v>
      </c>
      <c r="J243">
        <v>16.4297253079715</v>
      </c>
      <c r="K243">
        <v>3.23564820609683</v>
      </c>
    </row>
    <row r="244" spans="1:11">
      <c r="A244">
        <v>242</v>
      </c>
      <c r="B244">
        <v>99.4529673145108</v>
      </c>
      <c r="C244">
        <v>2908.43608045554</v>
      </c>
      <c r="D244">
        <v>0.566259935949807</v>
      </c>
      <c r="E244">
        <v>355.744061775552</v>
      </c>
      <c r="F244">
        <v>43.1466586424954</v>
      </c>
      <c r="G244">
        <v>1208.45718980932</v>
      </c>
      <c r="H244">
        <v>0.196267527238494</v>
      </c>
      <c r="I244">
        <v>0.154739999217135</v>
      </c>
      <c r="J244">
        <v>16.4477245266114</v>
      </c>
      <c r="K244">
        <v>3.23564820609683</v>
      </c>
    </row>
    <row r="245" spans="1:11">
      <c r="A245">
        <v>243</v>
      </c>
      <c r="B245">
        <v>99.8689912336546</v>
      </c>
      <c r="C245">
        <v>2920.88563703484</v>
      </c>
      <c r="D245">
        <v>0.566376889925515</v>
      </c>
      <c r="E245">
        <v>356.915455917722</v>
      </c>
      <c r="F245">
        <v>42.9627566227906</v>
      </c>
      <c r="G245">
        <v>1203.6544015573</v>
      </c>
      <c r="H245">
        <v>0.19635756081062</v>
      </c>
      <c r="I245">
        <v>0.154796988811739</v>
      </c>
      <c r="J245">
        <v>16.463439785898</v>
      </c>
      <c r="K245">
        <v>3.23564820609683</v>
      </c>
    </row>
    <row r="246" spans="1:11">
      <c r="A246">
        <v>244</v>
      </c>
      <c r="B246">
        <v>100.31862078375</v>
      </c>
      <c r="C246">
        <v>2933.9317355969</v>
      </c>
      <c r="D246">
        <v>0.566254754230087</v>
      </c>
      <c r="E246">
        <v>358.133788159566</v>
      </c>
      <c r="F246">
        <v>42.771717291303</v>
      </c>
      <c r="G246">
        <v>1197.92248004539</v>
      </c>
      <c r="H246">
        <v>0.196446887306732</v>
      </c>
      <c r="I246">
        <v>0.154853535928703</v>
      </c>
      <c r="J246">
        <v>16.4806284958741</v>
      </c>
      <c r="K246">
        <v>3.23564820609683</v>
      </c>
    </row>
    <row r="247" spans="1:11">
      <c r="A247">
        <v>245</v>
      </c>
      <c r="B247">
        <v>100.777950681071</v>
      </c>
      <c r="C247">
        <v>2946.23577432709</v>
      </c>
      <c r="D247">
        <v>0.566364451406334</v>
      </c>
      <c r="E247">
        <v>359.298354089916</v>
      </c>
      <c r="F247">
        <v>42.5930944971958</v>
      </c>
      <c r="G247">
        <v>1193.53583371928</v>
      </c>
      <c r="H247">
        <v>0.196531395011192</v>
      </c>
      <c r="I247">
        <v>0.154907037225335</v>
      </c>
      <c r="J247">
        <v>16.4955813544501</v>
      </c>
      <c r="K247">
        <v>3.23564820609683</v>
      </c>
    </row>
    <row r="248" spans="1:11">
      <c r="A248">
        <v>246</v>
      </c>
      <c r="B248">
        <v>101.189420560069</v>
      </c>
      <c r="C248">
        <v>2958.57387344452</v>
      </c>
      <c r="D248">
        <v>0.566322045312581</v>
      </c>
      <c r="E248">
        <v>360.458019890751</v>
      </c>
      <c r="F248">
        <v>42.4154691127693</v>
      </c>
      <c r="G248">
        <v>1188.27852127907</v>
      </c>
      <c r="H248">
        <v>0.196620676061601</v>
      </c>
      <c r="I248">
        <v>0.154963565414586</v>
      </c>
      <c r="J248">
        <v>16.5109170729093</v>
      </c>
      <c r="K248">
        <v>3.23564820609683</v>
      </c>
    </row>
    <row r="249" spans="1:11">
      <c r="A249">
        <v>247</v>
      </c>
      <c r="B249">
        <v>101.630157077319</v>
      </c>
      <c r="C249">
        <v>2972.03829051231</v>
      </c>
      <c r="D249">
        <v>0.566384143066857</v>
      </c>
      <c r="E249">
        <v>361.70875116973</v>
      </c>
      <c r="F249">
        <v>42.2233115729142</v>
      </c>
      <c r="G249">
        <v>1183.02383347236</v>
      </c>
      <c r="H249">
        <v>0.196712892552223</v>
      </c>
      <c r="I249">
        <v>0.155021957472759</v>
      </c>
      <c r="J249">
        <v>16.5287647102463</v>
      </c>
      <c r="K249">
        <v>3.23564820609683</v>
      </c>
    </row>
    <row r="250" spans="1:11">
      <c r="A250">
        <v>248</v>
      </c>
      <c r="B250">
        <v>102.055705062314</v>
      </c>
      <c r="C250">
        <v>2983.82674815009</v>
      </c>
      <c r="D250">
        <v>0.566419136665705</v>
      </c>
      <c r="E250">
        <v>362.825539751749</v>
      </c>
      <c r="F250">
        <v>42.0564963514498</v>
      </c>
      <c r="G250">
        <v>1178.61127627506</v>
      </c>
      <c r="H250">
        <v>0.19679772022326</v>
      </c>
      <c r="I250">
        <v>0.155075675633386</v>
      </c>
      <c r="J250">
        <v>16.5425862556572</v>
      </c>
      <c r="K250">
        <v>3.23564820609683</v>
      </c>
    </row>
    <row r="251" spans="1:11">
      <c r="A251">
        <v>249</v>
      </c>
      <c r="B251">
        <v>102.518425130083</v>
      </c>
      <c r="C251">
        <v>2996.82288531136</v>
      </c>
      <c r="D251">
        <v>0.566334766872326</v>
      </c>
      <c r="E251">
        <v>364.042203730452</v>
      </c>
      <c r="F251">
        <v>41.8741125349803</v>
      </c>
      <c r="G251">
        <v>1173.3077919653</v>
      </c>
      <c r="H251">
        <v>0.196885686915504</v>
      </c>
      <c r="I251">
        <v>0.155131386419119</v>
      </c>
      <c r="J251">
        <v>16.5589353651337</v>
      </c>
      <c r="K251">
        <v>3.23564820609683</v>
      </c>
    </row>
    <row r="252" spans="1:11">
      <c r="A252">
        <v>250</v>
      </c>
      <c r="B252">
        <v>102.93986534527</v>
      </c>
      <c r="C252">
        <v>3008.98773582759</v>
      </c>
      <c r="D252">
        <v>0.566487207861614</v>
      </c>
      <c r="E252">
        <v>365.189571133874</v>
      </c>
      <c r="F252">
        <v>41.7048222738661</v>
      </c>
      <c r="G252">
        <v>1169.07619431024</v>
      </c>
      <c r="H252">
        <v>0.196972687589955</v>
      </c>
      <c r="I252">
        <v>0.155186490212945</v>
      </c>
      <c r="J252">
        <v>16.5733794339728</v>
      </c>
      <c r="K252">
        <v>3.23564820609683</v>
      </c>
    </row>
    <row r="253" spans="1:11">
      <c r="A253">
        <v>251</v>
      </c>
      <c r="B253">
        <v>103.350386966059</v>
      </c>
      <c r="C253">
        <v>3021.88750659876</v>
      </c>
      <c r="D253">
        <v>0.566413637003895</v>
      </c>
      <c r="E253">
        <v>366.389121620708</v>
      </c>
      <c r="F253">
        <v>41.5267935927155</v>
      </c>
      <c r="G253">
        <v>1163.645767809</v>
      </c>
      <c r="H253">
        <v>0.197064467077455</v>
      </c>
      <c r="I253">
        <v>0.155244625945336</v>
      </c>
      <c r="J253">
        <v>16.5898204091257</v>
      </c>
      <c r="K253">
        <v>3.23564820609683</v>
      </c>
    </row>
    <row r="254" spans="1:11">
      <c r="A254">
        <v>252</v>
      </c>
      <c r="B254">
        <v>103.812647877693</v>
      </c>
      <c r="C254">
        <v>3034.86135096244</v>
      </c>
      <c r="D254">
        <v>0.566489263760282</v>
      </c>
      <c r="E254">
        <v>367.60300648675</v>
      </c>
      <c r="F254">
        <v>41.3492691213509</v>
      </c>
      <c r="G254">
        <v>1159.08573810534</v>
      </c>
      <c r="H254">
        <v>0.197152052005843</v>
      </c>
      <c r="I254">
        <v>0.155300109671346</v>
      </c>
      <c r="J254">
        <v>16.6058540275413</v>
      </c>
      <c r="K254">
        <v>3.23564820609683</v>
      </c>
    </row>
    <row r="255" spans="1:11">
      <c r="A255">
        <v>253</v>
      </c>
      <c r="B255">
        <v>104.245947871269</v>
      </c>
      <c r="C255">
        <v>3046.66956735388</v>
      </c>
      <c r="D255">
        <v>0.5664597033979</v>
      </c>
      <c r="E255">
        <v>368.722364672299</v>
      </c>
      <c r="F255">
        <v>41.1890085132939</v>
      </c>
      <c r="G255">
        <v>1154.61420751878</v>
      </c>
      <c r="H255">
        <v>0.197236528535543</v>
      </c>
      <c r="I255">
        <v>0.155353628845545</v>
      </c>
      <c r="J255">
        <v>16.6191813853283</v>
      </c>
      <c r="K255">
        <v>3.23564820609683</v>
      </c>
    </row>
    <row r="256" spans="1:11">
      <c r="A256">
        <v>254</v>
      </c>
      <c r="B256">
        <v>104.684421995362</v>
      </c>
      <c r="C256">
        <v>3059.87505414949</v>
      </c>
      <c r="D256">
        <v>0.566453963714383</v>
      </c>
      <c r="E256">
        <v>369.948807550276</v>
      </c>
      <c r="F256">
        <v>41.0112493243006</v>
      </c>
      <c r="G256">
        <v>1149.51324840089</v>
      </c>
      <c r="H256">
        <v>0.197326358180492</v>
      </c>
      <c r="I256">
        <v>0.155410544346459</v>
      </c>
      <c r="J256">
        <v>16.6359015039365</v>
      </c>
      <c r="K256">
        <v>3.23564820609683</v>
      </c>
    </row>
    <row r="257" spans="1:11">
      <c r="A257">
        <v>255</v>
      </c>
      <c r="B257">
        <v>105.096853794346</v>
      </c>
      <c r="C257">
        <v>3072.18864925654</v>
      </c>
      <c r="D257">
        <v>0.566570069632746</v>
      </c>
      <c r="E257">
        <v>371.104674777826</v>
      </c>
      <c r="F257">
        <v>40.8468727261591</v>
      </c>
      <c r="G257">
        <v>1145.23692029157</v>
      </c>
      <c r="H257">
        <v>0.197415334283923</v>
      </c>
      <c r="I257">
        <v>0.155466924042045</v>
      </c>
      <c r="J257">
        <v>16.6503732562872</v>
      </c>
      <c r="K257">
        <v>3.23564820609683</v>
      </c>
    </row>
    <row r="258" spans="1:11">
      <c r="A258">
        <v>256</v>
      </c>
      <c r="B258">
        <v>105.544380447787</v>
      </c>
      <c r="C258">
        <v>3085.17170320633</v>
      </c>
      <c r="D258">
        <v>0.566451555366942</v>
      </c>
      <c r="E258">
        <v>372.313761995869</v>
      </c>
      <c r="F258">
        <v>40.6749804610599</v>
      </c>
      <c r="G258">
        <v>1140.06605718017</v>
      </c>
      <c r="H258">
        <v>0.197504058974612</v>
      </c>
      <c r="I258">
        <v>0.155523149372947</v>
      </c>
      <c r="J258">
        <v>16.6663430375829</v>
      </c>
      <c r="K258">
        <v>3.23564820609683</v>
      </c>
    </row>
    <row r="259" spans="1:11">
      <c r="A259">
        <v>257</v>
      </c>
      <c r="B259">
        <v>106.002431139057</v>
      </c>
      <c r="C259">
        <v>3097.34832525356</v>
      </c>
      <c r="D259">
        <v>0.566558550303679</v>
      </c>
      <c r="E259">
        <v>373.463996489181</v>
      </c>
      <c r="F259">
        <v>40.515074692692</v>
      </c>
      <c r="G259">
        <v>1136.16240563373</v>
      </c>
      <c r="H259">
        <v>0.197587345211315</v>
      </c>
      <c r="I259">
        <v>0.155575932811891</v>
      </c>
      <c r="J259">
        <v>16.6800933684774</v>
      </c>
      <c r="K259">
        <v>3.23564820609683</v>
      </c>
    </row>
    <row r="260" spans="1:11">
      <c r="A260">
        <v>258</v>
      </c>
      <c r="B260">
        <v>106.409830061618</v>
      </c>
      <c r="C260">
        <v>3109.49811227828</v>
      </c>
      <c r="D260">
        <v>0.566516829441176</v>
      </c>
      <c r="E260">
        <v>374.603709215641</v>
      </c>
      <c r="F260">
        <v>40.3567695543601</v>
      </c>
      <c r="G260">
        <v>1131.47308501637</v>
      </c>
      <c r="H260">
        <v>0.197675237898609</v>
      </c>
      <c r="I260">
        <v>0.155631640339292</v>
      </c>
      <c r="J260">
        <v>16.6941359300412</v>
      </c>
      <c r="K260">
        <v>3.23564820609683</v>
      </c>
    </row>
    <row r="261" spans="1:11">
      <c r="A261">
        <v>259</v>
      </c>
      <c r="B261">
        <v>106.849545845041</v>
      </c>
      <c r="C261">
        <v>3122.94639203993</v>
      </c>
      <c r="D261">
        <v>0.566577230333157</v>
      </c>
      <c r="E261">
        <v>375.849439851232</v>
      </c>
      <c r="F261">
        <v>40.1829820283793</v>
      </c>
      <c r="G261">
        <v>1126.71340872403</v>
      </c>
      <c r="H261">
        <v>0.197767098918752</v>
      </c>
      <c r="I261">
        <v>0.155689868207931</v>
      </c>
      <c r="J261">
        <v>16.7108107172679</v>
      </c>
      <c r="K261">
        <v>3.23564820609683</v>
      </c>
    </row>
    <row r="262" spans="1:11">
      <c r="A262">
        <v>260</v>
      </c>
      <c r="B262">
        <v>107.270167739364</v>
      </c>
      <c r="C262">
        <v>3134.52988497669</v>
      </c>
      <c r="D262">
        <v>0.566614219015216</v>
      </c>
      <c r="E262">
        <v>376.944719196759</v>
      </c>
      <c r="F262">
        <v>40.0344878982915</v>
      </c>
      <c r="G262">
        <v>1122.80731311862</v>
      </c>
      <c r="H262">
        <v>0.197850456355642</v>
      </c>
      <c r="I262">
        <v>0.155742710476894</v>
      </c>
      <c r="J262">
        <v>16.7234333699465</v>
      </c>
      <c r="K262">
        <v>3.23564820609683</v>
      </c>
    </row>
    <row r="263" spans="1:11">
      <c r="A263">
        <v>261</v>
      </c>
      <c r="B263">
        <v>107.731944983272</v>
      </c>
      <c r="C263">
        <v>3147.43826670444</v>
      </c>
      <c r="D263">
        <v>0.566529541732053</v>
      </c>
      <c r="E263">
        <v>378.1503791484</v>
      </c>
      <c r="F263">
        <v>39.8702970839607</v>
      </c>
      <c r="G263">
        <v>1118.02290086321</v>
      </c>
      <c r="H263">
        <v>0.197937533133272</v>
      </c>
      <c r="I263">
        <v>0.155797915152765</v>
      </c>
      <c r="J263">
        <v>16.7385834053853</v>
      </c>
      <c r="K263">
        <v>3.23564820609683</v>
      </c>
    </row>
    <row r="264" spans="1:11">
      <c r="A264">
        <v>262</v>
      </c>
      <c r="B264">
        <v>108.150387130832</v>
      </c>
      <c r="C264">
        <v>3159.42481918725</v>
      </c>
      <c r="D264">
        <v>0.56667908413954</v>
      </c>
      <c r="E264">
        <v>379.278985120811</v>
      </c>
      <c r="F264">
        <v>39.7190330293139</v>
      </c>
      <c r="G264">
        <v>1114.26818036647</v>
      </c>
      <c r="H264">
        <v>0.198023103845035</v>
      </c>
      <c r="I264">
        <v>0.15585216961974</v>
      </c>
      <c r="J264">
        <v>16.7518178724346</v>
      </c>
      <c r="K264">
        <v>3.23564820609683</v>
      </c>
    </row>
    <row r="265" spans="1:11">
      <c r="A265">
        <v>263</v>
      </c>
      <c r="B265">
        <v>108.556719162403</v>
      </c>
      <c r="C265">
        <v>3172.2063048491</v>
      </c>
      <c r="D265">
        <v>0.566607824454653</v>
      </c>
      <c r="E265">
        <v>380.46441058308</v>
      </c>
      <c r="F265">
        <v>39.5589967005321</v>
      </c>
      <c r="G265">
        <v>1109.37164049825</v>
      </c>
      <c r="H265">
        <v>0.198114050316646</v>
      </c>
      <c r="I265">
        <v>0.155909837479692</v>
      </c>
      <c r="J265">
        <v>16.7670598170275</v>
      </c>
      <c r="K265">
        <v>3.23564820609683</v>
      </c>
    </row>
    <row r="266" spans="1:11">
      <c r="A266">
        <v>264</v>
      </c>
      <c r="B266">
        <v>109.017862758797</v>
      </c>
      <c r="C266">
        <v>3185.12739685837</v>
      </c>
      <c r="D266">
        <v>0.566683357969981</v>
      </c>
      <c r="E266">
        <v>381.670227860578</v>
      </c>
      <c r="F266">
        <v>39.3985178962411</v>
      </c>
      <c r="G266">
        <v>1105.25896220345</v>
      </c>
      <c r="H266">
        <v>0.19820097499834</v>
      </c>
      <c r="I266">
        <v>0.155964959986248</v>
      </c>
      <c r="J266">
        <v>16.7820006595248</v>
      </c>
      <c r="K266">
        <v>3.23564820609683</v>
      </c>
    </row>
    <row r="267" spans="1:11">
      <c r="A267">
        <v>265</v>
      </c>
      <c r="B267">
        <v>109.446889664783</v>
      </c>
      <c r="C267">
        <v>3196.69213482418</v>
      </c>
      <c r="D267">
        <v>0.56665518802643</v>
      </c>
      <c r="E267">
        <v>382.765084296586</v>
      </c>
      <c r="F267">
        <v>39.2559850790369</v>
      </c>
      <c r="G267">
        <v>1101.2976806421</v>
      </c>
      <c r="H267">
        <v>0.19828368636381</v>
      </c>
      <c r="I267">
        <v>0.156017415013039</v>
      </c>
      <c r="J267">
        <v>16.7941071081129</v>
      </c>
      <c r="K267">
        <v>3.23564820609683</v>
      </c>
    </row>
    <row r="268" spans="1:11">
      <c r="A268">
        <v>266</v>
      </c>
      <c r="B268">
        <v>109.884230667993</v>
      </c>
      <c r="C268">
        <v>3209.82707389553</v>
      </c>
      <c r="D268">
        <v>0.566647114123335</v>
      </c>
      <c r="E268">
        <v>383.982085004316</v>
      </c>
      <c r="F268">
        <v>39.0953455927566</v>
      </c>
      <c r="G268">
        <v>1096.67618445083</v>
      </c>
      <c r="H268">
        <v>0.198372745533959</v>
      </c>
      <c r="I268">
        <v>0.156073900522862</v>
      </c>
      <c r="J268">
        <v>16.8096675463129</v>
      </c>
      <c r="K268">
        <v>3.23564820609683</v>
      </c>
    </row>
    <row r="269" spans="1:11">
      <c r="A269">
        <v>267</v>
      </c>
      <c r="B269">
        <v>110.291629025699</v>
      </c>
      <c r="C269">
        <v>3221.95111484773</v>
      </c>
      <c r="D269">
        <v>0.566764516866773</v>
      </c>
      <c r="E269">
        <v>385.117913210366</v>
      </c>
      <c r="F269">
        <v>38.9482317620027</v>
      </c>
      <c r="G269">
        <v>1092.87243286514</v>
      </c>
      <c r="H269">
        <v>0.198460413432125</v>
      </c>
      <c r="I269">
        <v>0.156129508423528</v>
      </c>
      <c r="J269">
        <v>16.8229632353511</v>
      </c>
      <c r="K269">
        <v>3.23564820609683</v>
      </c>
    </row>
    <row r="270" spans="1:11">
      <c r="A270">
        <v>268</v>
      </c>
      <c r="B270">
        <v>110.736413075073</v>
      </c>
      <c r="C270">
        <v>3234.84478244632</v>
      </c>
      <c r="D270">
        <v>0.56664860585337</v>
      </c>
      <c r="E270">
        <v>386.315605631951</v>
      </c>
      <c r="F270">
        <v>38.7929892116902</v>
      </c>
      <c r="G270">
        <v>1088.18918017197</v>
      </c>
      <c r="H270">
        <v>0.198548422445521</v>
      </c>
      <c r="I270">
        <v>0.156185337479968</v>
      </c>
      <c r="J270">
        <v>16.8378202412659</v>
      </c>
      <c r="K270">
        <v>3.23564820609683</v>
      </c>
    </row>
    <row r="271" spans="1:11">
      <c r="A271">
        <v>269</v>
      </c>
      <c r="B271">
        <v>111.192493832147</v>
      </c>
      <c r="C271">
        <v>3246.84392143436</v>
      </c>
      <c r="D271">
        <v>0.566754962512329</v>
      </c>
      <c r="E271">
        <v>387.447405484756</v>
      </c>
      <c r="F271">
        <v>38.649624615</v>
      </c>
      <c r="G271">
        <v>1084.72262695333</v>
      </c>
      <c r="H271">
        <v>0.198630194728429</v>
      </c>
      <c r="I271">
        <v>0.156237214521168</v>
      </c>
      <c r="J271">
        <v>16.8504303879279</v>
      </c>
      <c r="K271">
        <v>3.23564820609683</v>
      </c>
    </row>
    <row r="272" spans="1:11">
      <c r="A272">
        <v>270</v>
      </c>
      <c r="B272">
        <v>111.594289553381</v>
      </c>
      <c r="C272">
        <v>3258.73777061349</v>
      </c>
      <c r="D272">
        <v>0.566713866450259</v>
      </c>
      <c r="E272">
        <v>388.561448222341</v>
      </c>
      <c r="F272">
        <v>38.5085599334088</v>
      </c>
      <c r="G272">
        <v>1080.54276878225</v>
      </c>
      <c r="H272">
        <v>0.19871635850798</v>
      </c>
      <c r="I272">
        <v>0.156291882035357</v>
      </c>
      <c r="J272">
        <v>16.8632328815388</v>
      </c>
      <c r="K272">
        <v>3.23564820609683</v>
      </c>
    </row>
    <row r="273" spans="1:11">
      <c r="A273">
        <v>271</v>
      </c>
      <c r="B273">
        <v>112.0325672499</v>
      </c>
      <c r="C273">
        <v>3272.15812710584</v>
      </c>
      <c r="D273">
        <v>0.566773808030762</v>
      </c>
      <c r="E273">
        <v>389.801347783433</v>
      </c>
      <c r="F273">
        <v>38.3506217830388</v>
      </c>
      <c r="G273">
        <v>1076.21221272375</v>
      </c>
      <c r="H273">
        <v>0.198807842787662</v>
      </c>
      <c r="I273">
        <v>0.156349930211514</v>
      </c>
      <c r="J273">
        <v>16.8788523353405</v>
      </c>
      <c r="K273">
        <v>3.23564820609683</v>
      </c>
    </row>
    <row r="274" spans="1:11">
      <c r="A274">
        <v>272</v>
      </c>
      <c r="B274">
        <v>112.446328246318</v>
      </c>
      <c r="C274">
        <v>3283.45561457606</v>
      </c>
      <c r="D274">
        <v>0.566814048830386</v>
      </c>
      <c r="E274">
        <v>390.868182384014</v>
      </c>
      <c r="F274">
        <v>38.2186676103843</v>
      </c>
      <c r="G274">
        <v>1072.7712346785</v>
      </c>
      <c r="H274">
        <v>0.19888930484661</v>
      </c>
      <c r="I274">
        <v>0.156401623477853</v>
      </c>
      <c r="J274">
        <v>16.8903026175996</v>
      </c>
      <c r="K274">
        <v>3.23564820609683</v>
      </c>
    </row>
    <row r="275" spans="1:11">
      <c r="A275">
        <v>273</v>
      </c>
      <c r="B275">
        <v>112.906811922389</v>
      </c>
      <c r="C275">
        <v>3296.24242320681</v>
      </c>
      <c r="D275">
        <v>0.566728311956325</v>
      </c>
      <c r="E275">
        <v>392.060145963437</v>
      </c>
      <c r="F275">
        <v>38.0704094648621</v>
      </c>
      <c r="G275">
        <v>1068.44326465077</v>
      </c>
      <c r="H275">
        <v>0.198975311207893</v>
      </c>
      <c r="I275">
        <v>0.156456204850909</v>
      </c>
      <c r="J275">
        <v>16.9043400632568</v>
      </c>
      <c r="K275">
        <v>3.23564820609683</v>
      </c>
    </row>
    <row r="276" spans="1:11">
      <c r="A276">
        <v>274</v>
      </c>
      <c r="B276">
        <v>113.320784359719</v>
      </c>
      <c r="C276">
        <v>3307.97879815534</v>
      </c>
      <c r="D276">
        <v>0.56687760069498</v>
      </c>
      <c r="E276">
        <v>393.163965743792</v>
      </c>
      <c r="F276">
        <v>37.9353394939866</v>
      </c>
      <c r="G276">
        <v>1065.12752697299</v>
      </c>
      <c r="H276">
        <v>0.199059066623979</v>
      </c>
      <c r="I276">
        <v>0.15650936210237</v>
      </c>
      <c r="J276">
        <v>16.9163986772617</v>
      </c>
      <c r="K276">
        <v>3.23564820609683</v>
      </c>
    </row>
    <row r="277" spans="1:11">
      <c r="A277">
        <v>275</v>
      </c>
      <c r="B277">
        <v>113.721435646193</v>
      </c>
      <c r="C277">
        <v>3320.59422110452</v>
      </c>
      <c r="D277">
        <v>0.566808264247708</v>
      </c>
      <c r="E277">
        <v>394.331216228046</v>
      </c>
      <c r="F277">
        <v>37.7912175927329</v>
      </c>
      <c r="G277">
        <v>1060.7025598339</v>
      </c>
      <c r="H277">
        <v>0.199148982805712</v>
      </c>
      <c r="I277">
        <v>0.156566434220251</v>
      </c>
      <c r="J277">
        <v>16.9305168397962</v>
      </c>
      <c r="K277">
        <v>3.23564820609683</v>
      </c>
    </row>
    <row r="278" spans="1:11">
      <c r="A278">
        <v>276</v>
      </c>
      <c r="B278">
        <v>114.180964181474</v>
      </c>
      <c r="C278">
        <v>3333.43611396331</v>
      </c>
      <c r="D278">
        <v>0.566885515899351</v>
      </c>
      <c r="E278">
        <v>395.526879069686</v>
      </c>
      <c r="F278">
        <v>37.645628851645</v>
      </c>
      <c r="G278">
        <v>1056.98703913555</v>
      </c>
      <c r="H278">
        <v>0.199235114631987</v>
      </c>
      <c r="I278">
        <v>0.156621108964688</v>
      </c>
      <c r="J278">
        <v>16.9444518455324</v>
      </c>
      <c r="K278">
        <v>3.23564820609683</v>
      </c>
    </row>
    <row r="279" spans="1:11">
      <c r="A279">
        <v>277</v>
      </c>
      <c r="B279">
        <v>114.603853719568</v>
      </c>
      <c r="C279">
        <v>3344.66008869774</v>
      </c>
      <c r="D279">
        <v>0.566859010530634</v>
      </c>
      <c r="E279">
        <v>396.588972838619</v>
      </c>
      <c r="F279">
        <v>37.5192980509396</v>
      </c>
      <c r="G279">
        <v>1053.49907485501</v>
      </c>
      <c r="H279">
        <v>0.1993155282334</v>
      </c>
      <c r="I279">
        <v>0.156672158002084</v>
      </c>
      <c r="J279">
        <v>16.955339892151</v>
      </c>
      <c r="K279">
        <v>3.23564820609683</v>
      </c>
    </row>
    <row r="280" spans="1:11">
      <c r="A280">
        <v>278</v>
      </c>
      <c r="B280">
        <v>115.039563912195</v>
      </c>
      <c r="C280">
        <v>3357.69403786967</v>
      </c>
      <c r="D280">
        <v>0.566848687205561</v>
      </c>
      <c r="E280">
        <v>397.794138358389</v>
      </c>
      <c r="F280">
        <v>37.3736550536185</v>
      </c>
      <c r="G280">
        <v>1049.29885641094</v>
      </c>
      <c r="H280">
        <v>0.199403665506307</v>
      </c>
      <c r="I280">
        <v>0.156728114815258</v>
      </c>
      <c r="J280">
        <v>16.9698270295895</v>
      </c>
      <c r="K280">
        <v>3.23564820609683</v>
      </c>
    </row>
    <row r="281" spans="1:11">
      <c r="A281">
        <v>279</v>
      </c>
      <c r="B281">
        <v>115.439744899281</v>
      </c>
      <c r="C281">
        <v>3369.54596686109</v>
      </c>
      <c r="D281">
        <v>0.566969970480297</v>
      </c>
      <c r="E281">
        <v>398.902894196131</v>
      </c>
      <c r="F281">
        <v>37.242198201508</v>
      </c>
      <c r="G281">
        <v>1045.93277646047</v>
      </c>
      <c r="H281">
        <v>0.199489621605103</v>
      </c>
      <c r="I281">
        <v>0.15678269141833</v>
      </c>
      <c r="J281">
        <v>16.9819681891651</v>
      </c>
      <c r="K281">
        <v>3.23564820609683</v>
      </c>
    </row>
    <row r="282" spans="1:11">
      <c r="A282">
        <v>280</v>
      </c>
      <c r="B282">
        <v>115.880793036984</v>
      </c>
      <c r="C282">
        <v>3382.30965515233</v>
      </c>
      <c r="D282">
        <v>0.56685562993349</v>
      </c>
      <c r="E282">
        <v>400.085819012529</v>
      </c>
      <c r="F282">
        <v>37.1016587898073</v>
      </c>
      <c r="G282">
        <v>1041.67987209235</v>
      </c>
      <c r="H282">
        <v>0.199576738140158</v>
      </c>
      <c r="I282">
        <v>0.156838009432837</v>
      </c>
      <c r="J282">
        <v>16.9957858596384</v>
      </c>
      <c r="K282">
        <v>3.23564820609683</v>
      </c>
    </row>
    <row r="283" spans="1:11">
      <c r="A283">
        <v>281</v>
      </c>
      <c r="B283">
        <v>116.333774595353</v>
      </c>
      <c r="C283">
        <v>3394.05474254046</v>
      </c>
      <c r="D283">
        <v>0.566963738741752</v>
      </c>
      <c r="E283">
        <v>401.192815721953</v>
      </c>
      <c r="F283">
        <v>36.9732689264179</v>
      </c>
      <c r="G283">
        <v>1038.62184945257</v>
      </c>
      <c r="H283">
        <v>0.199656540745043</v>
      </c>
      <c r="I283">
        <v>0.156888687252107</v>
      </c>
      <c r="J283">
        <v>17.0072744133477</v>
      </c>
      <c r="K283">
        <v>3.23564820609683</v>
      </c>
    </row>
    <row r="284" spans="1:11">
      <c r="A284">
        <v>282</v>
      </c>
      <c r="B284">
        <v>116.727508085439</v>
      </c>
      <c r="C284">
        <v>3405.58517459258</v>
      </c>
      <c r="D284">
        <v>0.566923198119868</v>
      </c>
      <c r="E284">
        <v>402.271993816296</v>
      </c>
      <c r="F284">
        <v>36.8480869846238</v>
      </c>
      <c r="G284">
        <v>1034.91462117489</v>
      </c>
      <c r="H284">
        <v>0.199740411540455</v>
      </c>
      <c r="I284">
        <v>0.156941952721402</v>
      </c>
      <c r="J284">
        <v>17.0188325722465</v>
      </c>
      <c r="K284">
        <v>3.23564820609683</v>
      </c>
    </row>
    <row r="285" spans="1:11">
      <c r="A285">
        <v>283</v>
      </c>
      <c r="B285">
        <v>117.16377978693</v>
      </c>
      <c r="C285">
        <v>3418.95895408194</v>
      </c>
      <c r="D285">
        <v>0.56698412642322</v>
      </c>
      <c r="E285">
        <v>403.504689032416</v>
      </c>
      <c r="F285">
        <v>36.7039500714418</v>
      </c>
      <c r="G285">
        <v>1030.9603009128</v>
      </c>
      <c r="H285">
        <v>0.19983147982226</v>
      </c>
      <c r="I285">
        <v>0.156999794094423</v>
      </c>
      <c r="J285">
        <v>17.0334883725169</v>
      </c>
      <c r="K285">
        <v>3.23564820609683</v>
      </c>
    </row>
    <row r="286" spans="1:11">
      <c r="A286">
        <v>284</v>
      </c>
      <c r="B286">
        <v>117.567549291155</v>
      </c>
      <c r="C286">
        <v>3429.84284590742</v>
      </c>
      <c r="D286">
        <v>0.567029331555771</v>
      </c>
      <c r="E286">
        <v>404.532041762471</v>
      </c>
      <c r="F286">
        <v>36.5874777314272</v>
      </c>
      <c r="G286">
        <v>1027.96488412486</v>
      </c>
      <c r="H286">
        <v>0.19991035752272</v>
      </c>
      <c r="I286">
        <v>0.157049896787105</v>
      </c>
      <c r="J286">
        <v>17.0437338895533</v>
      </c>
      <c r="K286">
        <v>3.23564820609683</v>
      </c>
    </row>
    <row r="287" spans="1:11">
      <c r="A287">
        <v>285</v>
      </c>
      <c r="B287">
        <v>118.026098340975</v>
      </c>
      <c r="C287">
        <v>3442.4532003306</v>
      </c>
      <c r="D287">
        <v>0.566941519149776</v>
      </c>
      <c r="E287">
        <v>405.705836245298</v>
      </c>
      <c r="F287">
        <v>36.4534509096249</v>
      </c>
      <c r="G287">
        <v>1024.04699152905</v>
      </c>
      <c r="H287">
        <v>0.199994993382609</v>
      </c>
      <c r="I287">
        <v>0.157103661240545</v>
      </c>
      <c r="J287">
        <v>17.0567053855302</v>
      </c>
      <c r="K287">
        <v>3.23564820609683</v>
      </c>
    </row>
    <row r="288" spans="1:11">
      <c r="A288">
        <v>286</v>
      </c>
      <c r="B288">
        <v>118.43323362839</v>
      </c>
      <c r="C288">
        <v>3453.82452660184</v>
      </c>
      <c r="D288">
        <v>0.567093741872758</v>
      </c>
      <c r="E288">
        <v>406.775126287012</v>
      </c>
      <c r="F288">
        <v>36.3334320491375</v>
      </c>
      <c r="G288">
        <v>1021.15309737603</v>
      </c>
      <c r="H288">
        <v>0.200076295011568</v>
      </c>
      <c r="I288">
        <v>0.157155311741372</v>
      </c>
      <c r="J288">
        <v>17.067562993766</v>
      </c>
      <c r="K288">
        <v>3.23564820609683</v>
      </c>
    </row>
    <row r="289" spans="1:11">
      <c r="A289">
        <v>287</v>
      </c>
      <c r="B289">
        <v>118.825865333689</v>
      </c>
      <c r="C289">
        <v>3466.19608096665</v>
      </c>
      <c r="D289">
        <v>0.56702600659153</v>
      </c>
      <c r="E289">
        <v>407.917527538345</v>
      </c>
      <c r="F289">
        <v>36.2037506868152</v>
      </c>
      <c r="G289">
        <v>1017.15549757041</v>
      </c>
      <c r="H289">
        <v>0.200164839975262</v>
      </c>
      <c r="I289">
        <v>0.157211568459422</v>
      </c>
      <c r="J289">
        <v>17.080587096528</v>
      </c>
      <c r="K289">
        <v>3.23564820609683</v>
      </c>
    </row>
    <row r="290" spans="1:11">
      <c r="A290">
        <v>288</v>
      </c>
      <c r="B290">
        <v>119.28298851663</v>
      </c>
      <c r="C290">
        <v>3478.91734439133</v>
      </c>
      <c r="D290">
        <v>0.567107335710472</v>
      </c>
      <c r="E290">
        <v>409.099690881903</v>
      </c>
      <c r="F290">
        <v>36.071365406035</v>
      </c>
      <c r="G290">
        <v>1013.80065037063</v>
      </c>
      <c r="H290">
        <v>0.200249968059404</v>
      </c>
      <c r="I290">
        <v>0.157265658758124</v>
      </c>
      <c r="J290">
        <v>17.0935730367984</v>
      </c>
      <c r="K290">
        <v>3.23564820609683</v>
      </c>
    </row>
    <row r="291" spans="1:11">
      <c r="A291">
        <v>289</v>
      </c>
      <c r="B291">
        <v>119.69652805375</v>
      </c>
      <c r="C291">
        <v>3489.64128997091</v>
      </c>
      <c r="D291">
        <v>0.567082943672319</v>
      </c>
      <c r="E291">
        <v>410.115339810105</v>
      </c>
      <c r="F291">
        <v>35.9605152276206</v>
      </c>
      <c r="G291">
        <v>1010.77423060369</v>
      </c>
      <c r="H291">
        <v>0.200327185093126</v>
      </c>
      <c r="I291">
        <v>0.157314726180302</v>
      </c>
      <c r="J291">
        <v>17.1031696984153</v>
      </c>
      <c r="K291">
        <v>3.23564820609683</v>
      </c>
    </row>
    <row r="292" spans="1:11">
      <c r="A292">
        <v>290</v>
      </c>
      <c r="B292">
        <v>120.129819420445</v>
      </c>
      <c r="C292">
        <v>3502.52295727777</v>
      </c>
      <c r="D292">
        <v>0.567070297495259</v>
      </c>
      <c r="E292">
        <v>411.3045429659</v>
      </c>
      <c r="F292">
        <v>35.8282587373718</v>
      </c>
      <c r="G292">
        <v>1006.95193759543</v>
      </c>
      <c r="H292">
        <v>0.200414134346965</v>
      </c>
      <c r="I292">
        <v>0.157369982242953</v>
      </c>
      <c r="J292">
        <v>17.1166304653668</v>
      </c>
      <c r="K292">
        <v>3.23564820609683</v>
      </c>
    </row>
    <row r="293" spans="1:11">
      <c r="A293">
        <v>291</v>
      </c>
      <c r="B293">
        <v>120.519146467952</v>
      </c>
      <c r="C293">
        <v>3513.96519746187</v>
      </c>
      <c r="D293">
        <v>0.567198981269825</v>
      </c>
      <c r="E293">
        <v>412.374369320053</v>
      </c>
      <c r="F293">
        <v>35.7115940811176</v>
      </c>
      <c r="G293">
        <v>1004.01179777184</v>
      </c>
      <c r="H293">
        <v>0.200497674567785</v>
      </c>
      <c r="I293">
        <v>0.157423076177771</v>
      </c>
      <c r="J293">
        <v>17.1275711008278</v>
      </c>
      <c r="K293">
        <v>3.23564820609683</v>
      </c>
    </row>
    <row r="294" spans="1:11">
      <c r="A294">
        <v>292</v>
      </c>
      <c r="B294">
        <v>120.954772122888</v>
      </c>
      <c r="C294">
        <v>3526.53098966618</v>
      </c>
      <c r="D294">
        <v>0.567085099385084</v>
      </c>
      <c r="E294">
        <v>413.536783509766</v>
      </c>
      <c r="F294">
        <v>35.5843459520573</v>
      </c>
      <c r="G294">
        <v>1000.14796237483</v>
      </c>
      <c r="H294">
        <v>0.20058359278419</v>
      </c>
      <c r="I294">
        <v>0.157477685842681</v>
      </c>
      <c r="J294">
        <v>17.1403817475156</v>
      </c>
      <c r="K294">
        <v>3.23564820609683</v>
      </c>
    </row>
    <row r="295" spans="1:11">
      <c r="A295">
        <v>293</v>
      </c>
      <c r="B295">
        <v>121.402624246934</v>
      </c>
      <c r="C295">
        <v>3537.89535211554</v>
      </c>
      <c r="D295">
        <v>0.567198128544718</v>
      </c>
      <c r="E295">
        <v>414.608285838426</v>
      </c>
      <c r="F295">
        <v>35.4700425697708</v>
      </c>
      <c r="G295">
        <v>997.491722479983</v>
      </c>
      <c r="H295">
        <v>0.200660655819021</v>
      </c>
      <c r="I295">
        <v>0.157526670938251</v>
      </c>
      <c r="J295">
        <v>17.1507033098795</v>
      </c>
      <c r="K295">
        <v>3.23564820609683</v>
      </c>
    </row>
    <row r="296" spans="1:11">
      <c r="A296">
        <v>294</v>
      </c>
      <c r="B296">
        <v>121.784047602518</v>
      </c>
      <c r="C296">
        <v>3548.87931975404</v>
      </c>
      <c r="D296">
        <v>0.567158130485415</v>
      </c>
      <c r="E296">
        <v>415.636775538161</v>
      </c>
      <c r="F296">
        <v>35.3602609275623</v>
      </c>
      <c r="G296">
        <v>994.247651512716</v>
      </c>
      <c r="H296">
        <v>0.200741234087975</v>
      </c>
      <c r="I296">
        <v>0.157577894319494</v>
      </c>
      <c r="J296">
        <v>17.1609247284546</v>
      </c>
      <c r="K296">
        <v>3.23564820609683</v>
      </c>
    </row>
    <row r="297" spans="1:11">
      <c r="A297">
        <v>295</v>
      </c>
      <c r="B297">
        <v>122.217446856414</v>
      </c>
      <c r="C297">
        <v>3562.17347301552</v>
      </c>
      <c r="D297">
        <v>0.56722199450439</v>
      </c>
      <c r="E297">
        <v>416.859732779584</v>
      </c>
      <c r="F297">
        <v>35.2282952241236</v>
      </c>
      <c r="G297">
        <v>990.629085402503</v>
      </c>
      <c r="H297">
        <v>0.200831799199447</v>
      </c>
      <c r="I297">
        <v>0.157635470975154</v>
      </c>
      <c r="J297">
        <v>17.1746778556693</v>
      </c>
      <c r="K297">
        <v>3.23564820609683</v>
      </c>
    </row>
    <row r="298" spans="1:11">
      <c r="A298">
        <v>296</v>
      </c>
      <c r="B298">
        <v>122.605742189969</v>
      </c>
      <c r="C298">
        <v>3572.4277460582</v>
      </c>
      <c r="D298">
        <v>0.567274770625624</v>
      </c>
      <c r="E298">
        <v>417.828725297785</v>
      </c>
      <c r="F298">
        <v>35.1271761578374</v>
      </c>
      <c r="G298">
        <v>988.0894663171</v>
      </c>
      <c r="H298">
        <v>0.20090688965968</v>
      </c>
      <c r="I298">
        <v>0.157683213382067</v>
      </c>
      <c r="J298">
        <v>17.1835923372188</v>
      </c>
      <c r="K298">
        <v>3.23564820609683</v>
      </c>
    </row>
    <row r="299" spans="1:11">
      <c r="A299">
        <v>297</v>
      </c>
      <c r="B299">
        <v>123.061090194456</v>
      </c>
      <c r="C299">
        <v>3584.76551930546</v>
      </c>
      <c r="D299">
        <v>0.567183486173639</v>
      </c>
      <c r="E299">
        <v>418.976357816705</v>
      </c>
      <c r="F299">
        <v>35.0062781152966</v>
      </c>
      <c r="G299">
        <v>984.553793411806</v>
      </c>
      <c r="H299">
        <v>0.200989616031678</v>
      </c>
      <c r="I299">
        <v>0.157735814613516</v>
      </c>
      <c r="J299">
        <v>17.195487820166</v>
      </c>
      <c r="K299">
        <v>3.23564820609683</v>
      </c>
    </row>
    <row r="300" spans="1:11">
      <c r="A300">
        <v>298</v>
      </c>
      <c r="B300">
        <v>123.457158533641</v>
      </c>
      <c r="C300">
        <v>3595.57197634389</v>
      </c>
      <c r="D300">
        <v>0.567343028533425</v>
      </c>
      <c r="E300">
        <v>419.993968005617</v>
      </c>
      <c r="F300">
        <v>34.9010670826661</v>
      </c>
      <c r="G300">
        <v>982.094386131731</v>
      </c>
      <c r="H300">
        <v>0.201067313109222</v>
      </c>
      <c r="I300">
        <v>0.157785221729883</v>
      </c>
      <c r="J300">
        <v>17.2050223646936</v>
      </c>
      <c r="K300">
        <v>3.23564820609683</v>
      </c>
    </row>
    <row r="301" spans="1:11">
      <c r="A301">
        <v>299</v>
      </c>
      <c r="B301">
        <v>123.837748034278</v>
      </c>
      <c r="C301">
        <v>3607.56193916673</v>
      </c>
      <c r="D301">
        <v>0.56727675394573</v>
      </c>
      <c r="E301">
        <v>421.099581106661</v>
      </c>
      <c r="F301">
        <v>34.785071154154</v>
      </c>
      <c r="G301">
        <v>978.502011165516</v>
      </c>
      <c r="H301">
        <v>0.201153844382432</v>
      </c>
      <c r="I301">
        <v>0.157840250721126</v>
      </c>
      <c r="J301">
        <v>17.2169120380223</v>
      </c>
      <c r="K301">
        <v>3.23564820609683</v>
      </c>
    </row>
    <row r="302" spans="1:11">
      <c r="A302">
        <v>300</v>
      </c>
      <c r="B302">
        <v>124.291034857534</v>
      </c>
      <c r="C302">
        <v>3620.09096843609</v>
      </c>
      <c r="D302">
        <v>0.567365697771503</v>
      </c>
      <c r="E302">
        <v>422.262330191885</v>
      </c>
      <c r="F302">
        <v>34.6646810373235</v>
      </c>
      <c r="G302">
        <v>975.487443945887</v>
      </c>
      <c r="H302">
        <v>0.20123759411319</v>
      </c>
      <c r="I302">
        <v>0.157893515081198</v>
      </c>
      <c r="J302">
        <v>17.2289642097695</v>
      </c>
      <c r="K302">
        <v>3.23564820609683</v>
      </c>
    </row>
    <row r="303" spans="1:11">
      <c r="A303">
        <v>301</v>
      </c>
      <c r="B303">
        <v>124.689169452143</v>
      </c>
      <c r="C303">
        <v>3630.03157784418</v>
      </c>
      <c r="D303">
        <v>0.567344284289151</v>
      </c>
      <c r="E303">
        <v>423.206925770501</v>
      </c>
      <c r="F303">
        <v>34.569754024415</v>
      </c>
      <c r="G303">
        <v>972.94906770694</v>
      </c>
      <c r="H303">
        <v>0.20130996647742</v>
      </c>
      <c r="I303">
        <v>0.157939546881501</v>
      </c>
      <c r="J303">
        <v>17.2370654176386</v>
      </c>
      <c r="K303">
        <v>3.23564820609683</v>
      </c>
    </row>
    <row r="304" spans="1:11">
      <c r="A304">
        <v>302</v>
      </c>
      <c r="B304">
        <v>125.118625485008</v>
      </c>
      <c r="C304">
        <v>3642.6661602601</v>
      </c>
      <c r="D304">
        <v>0.567329078922467</v>
      </c>
      <c r="E304">
        <v>424.372381386652</v>
      </c>
      <c r="F304">
        <v>34.4498488815599</v>
      </c>
      <c r="G304">
        <v>969.47920426281</v>
      </c>
      <c r="H304">
        <v>0.201395213722535</v>
      </c>
      <c r="I304">
        <v>0.157993771653149</v>
      </c>
      <c r="J304">
        <v>17.2494866177986</v>
      </c>
      <c r="K304">
        <v>3.23564820609683</v>
      </c>
    </row>
    <row r="305" spans="1:11">
      <c r="A305">
        <v>303</v>
      </c>
      <c r="B305">
        <v>125.490365624975</v>
      </c>
      <c r="C305">
        <v>3653.44694756497</v>
      </c>
      <c r="D305">
        <v>0.567470585695035</v>
      </c>
      <c r="E305">
        <v>425.381337103311</v>
      </c>
      <c r="F305">
        <v>34.3481924188256</v>
      </c>
      <c r="G305">
        <v>966.989352792144</v>
      </c>
      <c r="H305">
        <v>0.201474986441033</v>
      </c>
      <c r="I305">
        <v>0.158044518075007</v>
      </c>
      <c r="J305">
        <v>17.2590609690759</v>
      </c>
      <c r="K305">
        <v>3.23564820609683</v>
      </c>
    </row>
    <row r="306" spans="1:11">
      <c r="A306">
        <v>304</v>
      </c>
      <c r="B306">
        <v>125.91739971954</v>
      </c>
      <c r="C306">
        <v>3665.69001328624</v>
      </c>
      <c r="D306">
        <v>0.567356000316955</v>
      </c>
      <c r="E306">
        <v>426.512520656429</v>
      </c>
      <c r="F306">
        <v>34.2334726319188</v>
      </c>
      <c r="G306">
        <v>963.493510971252</v>
      </c>
      <c r="H306">
        <v>0.201559119364077</v>
      </c>
      <c r="I306">
        <v>0.158098042301819</v>
      </c>
      <c r="J306">
        <v>17.2708317414782</v>
      </c>
      <c r="K306">
        <v>3.23564820609683</v>
      </c>
    </row>
    <row r="307" spans="1:11">
      <c r="A307">
        <v>305</v>
      </c>
      <c r="B307">
        <v>126.356031309632</v>
      </c>
      <c r="C307">
        <v>3676.44313504695</v>
      </c>
      <c r="D307">
        <v>0.56747878870457</v>
      </c>
      <c r="E307">
        <v>427.528786427084</v>
      </c>
      <c r="F307">
        <v>34.1333441419678</v>
      </c>
      <c r="G307">
        <v>961.267049474704</v>
      </c>
      <c r="H307">
        <v>0.201632010087332</v>
      </c>
      <c r="I307">
        <v>0.158144417805581</v>
      </c>
      <c r="J307">
        <v>17.2798283032263</v>
      </c>
      <c r="K307">
        <v>3.23564820609683</v>
      </c>
    </row>
    <row r="308" spans="1:11">
      <c r="A308">
        <v>306</v>
      </c>
      <c r="B308">
        <v>126.7169865135</v>
      </c>
      <c r="C308">
        <v>3686.53792530798</v>
      </c>
      <c r="D308">
        <v>0.567439527369282</v>
      </c>
      <c r="E308">
        <v>428.476664011473</v>
      </c>
      <c r="F308">
        <v>34.0398773292014</v>
      </c>
      <c r="G308">
        <v>958.521631405107</v>
      </c>
      <c r="H308">
        <v>0.201707347460984</v>
      </c>
      <c r="I308">
        <v>0.158192353275898</v>
      </c>
      <c r="J308">
        <v>17.2884564024188</v>
      </c>
      <c r="K308">
        <v>3.23564820609683</v>
      </c>
    </row>
    <row r="309" spans="1:11">
      <c r="A309">
        <v>307</v>
      </c>
      <c r="B309">
        <v>127.145956348806</v>
      </c>
      <c r="C309">
        <v>3699.68550454999</v>
      </c>
      <c r="D309">
        <v>0.567509455465219</v>
      </c>
      <c r="E309">
        <v>429.684556338681</v>
      </c>
      <c r="F309">
        <v>33.9189097539782</v>
      </c>
      <c r="G309">
        <v>955.213846942951</v>
      </c>
      <c r="H309">
        <v>0.201797186344329</v>
      </c>
      <c r="I309">
        <v>0.158249520145179</v>
      </c>
      <c r="J309">
        <v>17.3013194632461</v>
      </c>
      <c r="K309">
        <v>3.23564820609683</v>
      </c>
    </row>
    <row r="310" spans="1:11">
      <c r="A310">
        <v>308</v>
      </c>
      <c r="B310">
        <v>127.508083025765</v>
      </c>
      <c r="C310">
        <v>3708.90743021541</v>
      </c>
      <c r="D310">
        <v>0.56757427771402</v>
      </c>
      <c r="E310">
        <v>430.559626676236</v>
      </c>
      <c r="F310">
        <v>33.8345728784189</v>
      </c>
      <c r="G310">
        <v>953.192074204383</v>
      </c>
      <c r="H310">
        <v>0.201866169341262</v>
      </c>
      <c r="I310">
        <v>0.158293419116694</v>
      </c>
      <c r="J310">
        <v>17.3085989504711</v>
      </c>
      <c r="K310">
        <v>3.23564820609683</v>
      </c>
    </row>
    <row r="311" spans="1:11">
      <c r="A311">
        <v>309</v>
      </c>
      <c r="B311">
        <v>127.957431009365</v>
      </c>
      <c r="C311">
        <v>3720.78610190985</v>
      </c>
      <c r="D311">
        <v>0.567477543028005</v>
      </c>
      <c r="E311">
        <v>431.665303099778</v>
      </c>
      <c r="F311">
        <v>33.7265554401313</v>
      </c>
      <c r="G311">
        <v>950.03903809334</v>
      </c>
      <c r="H311">
        <v>0.201945910374093</v>
      </c>
      <c r="I311">
        <v>0.158344167742607</v>
      </c>
      <c r="J311">
        <v>17.3193065930265</v>
      </c>
      <c r="K311">
        <v>3.23564820609683</v>
      </c>
    </row>
    <row r="312" spans="1:11">
      <c r="A312">
        <v>310</v>
      </c>
      <c r="B312">
        <v>128.333814706448</v>
      </c>
      <c r="C312">
        <v>3730.63940628413</v>
      </c>
      <c r="D312">
        <v>0.567651381472679</v>
      </c>
      <c r="E312">
        <v>432.597501068498</v>
      </c>
      <c r="F312">
        <v>33.6374774081757</v>
      </c>
      <c r="G312">
        <v>948.081764593516</v>
      </c>
      <c r="H312">
        <v>0.20201768112322</v>
      </c>
      <c r="I312">
        <v>0.158389847163553</v>
      </c>
      <c r="J312">
        <v>17.3272036647302</v>
      </c>
      <c r="K312">
        <v>3.23564820609683</v>
      </c>
    </row>
    <row r="313" spans="1:11">
      <c r="A313">
        <v>311</v>
      </c>
      <c r="B313">
        <v>128.694538154476</v>
      </c>
      <c r="C313">
        <v>3741.97527082753</v>
      </c>
      <c r="D313">
        <v>0.567586977743797</v>
      </c>
      <c r="E313">
        <v>433.64247095191</v>
      </c>
      <c r="F313">
        <v>33.5355767113824</v>
      </c>
      <c r="G313">
        <v>944.909240374691</v>
      </c>
      <c r="H313">
        <v>0.202100841264611</v>
      </c>
      <c r="I313">
        <v>0.158442779330024</v>
      </c>
      <c r="J313">
        <v>17.337782399166</v>
      </c>
      <c r="K313">
        <v>3.23564820609683</v>
      </c>
    </row>
    <row r="314" spans="1:11">
      <c r="A314">
        <v>312</v>
      </c>
      <c r="B314">
        <v>129.140958768994</v>
      </c>
      <c r="C314">
        <v>3754.17182675688</v>
      </c>
      <c r="D314">
        <v>0.567689744085698</v>
      </c>
      <c r="E314">
        <v>434.773955716548</v>
      </c>
      <c r="F314">
        <v>33.4266263074429</v>
      </c>
      <c r="G314">
        <v>942.240081403677</v>
      </c>
      <c r="H314">
        <v>0.202182449406503</v>
      </c>
      <c r="I314">
        <v>0.158494727617605</v>
      </c>
      <c r="J314">
        <v>17.3488423514351</v>
      </c>
      <c r="K314">
        <v>3.23564820609683</v>
      </c>
    </row>
    <row r="315" spans="1:11">
      <c r="A315">
        <v>313</v>
      </c>
      <c r="B315">
        <v>129.510749394252</v>
      </c>
      <c r="C315">
        <v>3762.76491688205</v>
      </c>
      <c r="D315">
        <v>0.567673202080158</v>
      </c>
      <c r="E315">
        <v>435.597933706731</v>
      </c>
      <c r="F315">
        <v>33.3502893534249</v>
      </c>
      <c r="G315">
        <v>940.291143784022</v>
      </c>
      <c r="H315">
        <v>0.202246583167357</v>
      </c>
      <c r="I315">
        <v>0.158535555219961</v>
      </c>
      <c r="J315">
        <v>17.354972072205</v>
      </c>
      <c r="K315">
        <v>3.23564820609683</v>
      </c>
    </row>
    <row r="316" spans="1:11">
      <c r="A316">
        <v>314</v>
      </c>
      <c r="B316">
        <v>129.93334629685</v>
      </c>
      <c r="C316">
        <v>3774.95360402843</v>
      </c>
      <c r="D316">
        <v>0.567655081147786</v>
      </c>
      <c r="E316">
        <v>436.722999106242</v>
      </c>
      <c r="F316">
        <v>33.2426069059543</v>
      </c>
      <c r="G316">
        <v>937.178835793091</v>
      </c>
      <c r="H316">
        <v>0.202328995571165</v>
      </c>
      <c r="I316">
        <v>0.158588022591173</v>
      </c>
      <c r="J316">
        <v>17.3662211899479</v>
      </c>
      <c r="K316">
        <v>3.23564820609683</v>
      </c>
    </row>
    <row r="317" spans="1:11">
      <c r="A317">
        <v>315</v>
      </c>
      <c r="B317">
        <v>130.273102971248</v>
      </c>
      <c r="C317">
        <v>3784.55035841605</v>
      </c>
      <c r="D317">
        <v>0.567819043833955</v>
      </c>
      <c r="E317">
        <v>437.625010594287</v>
      </c>
      <c r="F317">
        <v>33.1583112556213</v>
      </c>
      <c r="G317">
        <v>935.236975481154</v>
      </c>
      <c r="H317">
        <v>0.202402044655559</v>
      </c>
      <c r="I317">
        <v>0.158634532214622</v>
      </c>
      <c r="J317">
        <v>17.3740051828011</v>
      </c>
      <c r="K317">
        <v>3.23564820609683</v>
      </c>
    </row>
    <row r="318" spans="1:11">
      <c r="A318">
        <v>316</v>
      </c>
      <c r="B318">
        <v>130.68467878053</v>
      </c>
      <c r="C318">
        <v>3796.21066415081</v>
      </c>
      <c r="D318">
        <v>0.567702833079351</v>
      </c>
      <c r="E318">
        <v>438.702302272695</v>
      </c>
      <c r="F318">
        <v>33.0564633654238</v>
      </c>
      <c r="G318">
        <v>932.123970866711</v>
      </c>
      <c r="H318">
        <v>0.202483105163688</v>
      </c>
      <c r="I318">
        <v>0.158686146318029</v>
      </c>
      <c r="J318">
        <v>17.3845710953375</v>
      </c>
      <c r="K318">
        <v>3.23564820609683</v>
      </c>
    </row>
    <row r="319" spans="1:11">
      <c r="A319">
        <v>317</v>
      </c>
      <c r="B319">
        <v>131.104490647995</v>
      </c>
      <c r="C319">
        <v>3805.8752520572</v>
      </c>
      <c r="D319">
        <v>0.567844041798685</v>
      </c>
      <c r="E319">
        <v>439.621808909901</v>
      </c>
      <c r="F319">
        <v>32.9725202314767</v>
      </c>
      <c r="G319">
        <v>930.426853658918</v>
      </c>
      <c r="H319">
        <v>0.202548773511493</v>
      </c>
      <c r="I319">
        <v>0.158727962527344</v>
      </c>
      <c r="J319">
        <v>17.3918436508516</v>
      </c>
      <c r="K319">
        <v>3.23564820609683</v>
      </c>
    </row>
    <row r="320" spans="1:11">
      <c r="A320">
        <v>318</v>
      </c>
      <c r="B320">
        <v>131.426754782527</v>
      </c>
      <c r="C320">
        <v>3814.34770251367</v>
      </c>
      <c r="D320">
        <v>0.567806323064093</v>
      </c>
      <c r="E320">
        <v>440.424380067679</v>
      </c>
      <c r="F320">
        <v>32.8992814850713</v>
      </c>
      <c r="G320">
        <v>928.313020838945</v>
      </c>
      <c r="H320">
        <v>0.202614511720956</v>
      </c>
      <c r="I320">
        <v>0.15876982576781</v>
      </c>
      <c r="J320">
        <v>17.3982492450839</v>
      </c>
      <c r="K320">
        <v>3.23564820609683</v>
      </c>
    </row>
    <row r="321" spans="1:11">
      <c r="A321">
        <v>319</v>
      </c>
      <c r="B321">
        <v>131.847756291604</v>
      </c>
      <c r="C321">
        <v>3827.18778933508</v>
      </c>
      <c r="D321">
        <v>0.567888590695189</v>
      </c>
      <c r="E321">
        <v>441.603948223329</v>
      </c>
      <c r="F321">
        <v>32.7889054978236</v>
      </c>
      <c r="G321">
        <v>925.321099360069</v>
      </c>
      <c r="H321">
        <v>0.202702956560011</v>
      </c>
      <c r="I321">
        <v>0.158826153000353</v>
      </c>
      <c r="J321">
        <v>17.4101287050217</v>
      </c>
      <c r="K321">
        <v>3.23564820609683</v>
      </c>
    </row>
    <row r="322" spans="1:11">
      <c r="A322">
        <v>320</v>
      </c>
      <c r="B322">
        <v>132.159543228864</v>
      </c>
      <c r="C322">
        <v>3834.52580498123</v>
      </c>
      <c r="D322">
        <v>0.567974364059431</v>
      </c>
      <c r="E322">
        <v>442.309003271341</v>
      </c>
      <c r="F322">
        <v>32.7261583645926</v>
      </c>
      <c r="G322">
        <v>923.991933259162</v>
      </c>
      <c r="H322">
        <v>0.20276072103358</v>
      </c>
      <c r="I322">
        <v>0.158862943531449</v>
      </c>
      <c r="J322">
        <v>17.4150743004364</v>
      </c>
      <c r="K322">
        <v>3.23564820609683</v>
      </c>
    </row>
    <row r="323" spans="1:11">
      <c r="A323">
        <v>321</v>
      </c>
      <c r="B323">
        <v>132.595665408863</v>
      </c>
      <c r="C323">
        <v>3845.5304604653</v>
      </c>
      <c r="D323">
        <v>0.567869328598846</v>
      </c>
      <c r="E323">
        <v>443.336945409962</v>
      </c>
      <c r="F323">
        <v>32.6325067600033</v>
      </c>
      <c r="G323">
        <v>921.282072329158</v>
      </c>
      <c r="H323">
        <v>0.202834993451576</v>
      </c>
      <c r="I323">
        <v>0.158910250950243</v>
      </c>
      <c r="J323">
        <v>17.4242543123922</v>
      </c>
      <c r="K323">
        <v>3.23564820609683</v>
      </c>
    </row>
    <row r="324" spans="1:11">
      <c r="A324">
        <v>322</v>
      </c>
      <c r="B324">
        <v>132.931215339667</v>
      </c>
      <c r="C324">
        <v>3853.54827640822</v>
      </c>
      <c r="D324">
        <v>0.568070691846886</v>
      </c>
      <c r="E324">
        <v>444.10600970439</v>
      </c>
      <c r="F324">
        <v>32.5646105214744</v>
      </c>
      <c r="G324">
        <v>920.026379311567</v>
      </c>
      <c r="H324">
        <v>0.20289531644501</v>
      </c>
      <c r="I324">
        <v>0.158948675741469</v>
      </c>
      <c r="J324">
        <v>17.4297318162098</v>
      </c>
      <c r="K324">
        <v>3.23564820609683</v>
      </c>
    </row>
    <row r="325" spans="1:11">
      <c r="A325">
        <v>323</v>
      </c>
      <c r="B325">
        <v>133.253705017981</v>
      </c>
      <c r="C325">
        <v>3863.59652041111</v>
      </c>
      <c r="D325">
        <v>0.568010330930538</v>
      </c>
      <c r="E325">
        <v>445.034268806285</v>
      </c>
      <c r="F325">
        <v>32.479918149833</v>
      </c>
      <c r="G325">
        <v>917.374342678224</v>
      </c>
      <c r="H325">
        <v>0.202971716249999</v>
      </c>
      <c r="I325">
        <v>0.15899734427107</v>
      </c>
      <c r="J325">
        <v>17.4384869708646</v>
      </c>
      <c r="K325">
        <v>3.23564820609683</v>
      </c>
    </row>
    <row r="326" spans="1:11">
      <c r="A326">
        <v>324</v>
      </c>
      <c r="B326">
        <v>133.685204471445</v>
      </c>
      <c r="C326">
        <v>3875.13313230905</v>
      </c>
      <c r="D326">
        <v>0.568140295357492</v>
      </c>
      <c r="E326">
        <v>446.106097166078</v>
      </c>
      <c r="F326">
        <v>32.3832225790287</v>
      </c>
      <c r="G326">
        <v>915.113680217172</v>
      </c>
      <c r="H326">
        <v>0.203049284697229</v>
      </c>
      <c r="I326">
        <v>0.159046760754488</v>
      </c>
      <c r="J326">
        <v>17.4483252514463</v>
      </c>
      <c r="K326">
        <v>3.23564820609683</v>
      </c>
    </row>
    <row r="327" spans="1:11">
      <c r="A327">
        <v>325</v>
      </c>
      <c r="B327">
        <v>133.993553969196</v>
      </c>
      <c r="C327">
        <v>3881.06528381112</v>
      </c>
      <c r="D327">
        <v>0.568133463723942</v>
      </c>
      <c r="E327">
        <v>446.692548505949</v>
      </c>
      <c r="F327">
        <v>32.3337252971187</v>
      </c>
      <c r="G327">
        <v>914.042666065927</v>
      </c>
      <c r="H327">
        <v>0.203096934858967</v>
      </c>
      <c r="I327">
        <v>0.159077118961338</v>
      </c>
      <c r="J327">
        <v>17.4513281604145</v>
      </c>
      <c r="K327">
        <v>3.23564820609683</v>
      </c>
    </row>
    <row r="328" spans="1:11">
      <c r="A328">
        <v>326</v>
      </c>
      <c r="B328">
        <v>134.401144139653</v>
      </c>
      <c r="C328">
        <v>3892.31357734829</v>
      </c>
      <c r="D328">
        <v>0.568112401026204</v>
      </c>
      <c r="E328">
        <v>447.734972574017</v>
      </c>
      <c r="F328">
        <v>32.2402849239152</v>
      </c>
      <c r="G328">
        <v>911.369759014858</v>
      </c>
      <c r="H328">
        <v>0.203173499312196</v>
      </c>
      <c r="I328">
        <v>0.159125901421421</v>
      </c>
      <c r="J328">
        <v>17.4609693253926</v>
      </c>
      <c r="K328">
        <v>3.23564820609683</v>
      </c>
    </row>
    <row r="329" spans="1:11">
      <c r="A329">
        <v>327</v>
      </c>
      <c r="B329">
        <v>134.670890324837</v>
      </c>
      <c r="C329">
        <v>3899.4323742436</v>
      </c>
      <c r="D329">
        <v>0.56831953335733</v>
      </c>
      <c r="E329">
        <v>448.414330970532</v>
      </c>
      <c r="F329">
        <v>32.1814271163697</v>
      </c>
      <c r="G329">
        <v>910.267313221752</v>
      </c>
      <c r="H329">
        <v>0.203232023974208</v>
      </c>
      <c r="I329">
        <v>0.159163192277211</v>
      </c>
      <c r="J329">
        <v>17.4658556224471</v>
      </c>
      <c r="K329">
        <v>3.23564820609683</v>
      </c>
    </row>
    <row r="330" spans="1:11">
      <c r="A330">
        <v>328</v>
      </c>
      <c r="B330">
        <v>135.048584050972</v>
      </c>
      <c r="C330">
        <v>3909.86840720245</v>
      </c>
      <c r="D330">
        <v>0.568202412973618</v>
      </c>
      <c r="E330">
        <v>449.380853841837</v>
      </c>
      <c r="F330">
        <v>32.0955299968065</v>
      </c>
      <c r="G330">
        <v>907.64112929618</v>
      </c>
      <c r="H330">
        <v>0.203306628823674</v>
      </c>
      <c r="I330">
        <v>0.159210732039222</v>
      </c>
      <c r="J330">
        <v>17.4747161616049</v>
      </c>
      <c r="K330">
        <v>3.23564820609683</v>
      </c>
    </row>
    <row r="331" spans="1:11">
      <c r="A331">
        <v>329</v>
      </c>
      <c r="B331">
        <v>135.421236906627</v>
      </c>
      <c r="C331">
        <v>3917.25147613377</v>
      </c>
      <c r="D331">
        <v>0.568380828377712</v>
      </c>
      <c r="E331">
        <v>450.097761823723</v>
      </c>
      <c r="F331">
        <v>32.0350377073027</v>
      </c>
      <c r="G331">
        <v>906.765374487719</v>
      </c>
      <c r="H331">
        <v>0.203357094900685</v>
      </c>
      <c r="I331">
        <v>0.159242891915962</v>
      </c>
      <c r="J331">
        <v>17.4792273828116</v>
      </c>
      <c r="K331">
        <v>3.23564820609683</v>
      </c>
    </row>
    <row r="332" spans="1:11">
      <c r="A332">
        <v>330</v>
      </c>
      <c r="B332">
        <v>135.653254559969</v>
      </c>
      <c r="C332">
        <v>3922.18216112331</v>
      </c>
      <c r="D332">
        <v>0.568346773454917</v>
      </c>
      <c r="E332">
        <v>450.583410064919</v>
      </c>
      <c r="F332">
        <v>31.9947655646347</v>
      </c>
      <c r="G332">
        <v>905.696624894795</v>
      </c>
      <c r="H332">
        <v>0.203401151670495</v>
      </c>
      <c r="I332">
        <v>0.159270968629722</v>
      </c>
      <c r="J332">
        <v>17.4817114833589</v>
      </c>
      <c r="K332">
        <v>3.23564820609683</v>
      </c>
    </row>
    <row r="333" spans="1:11">
      <c r="A333">
        <v>331</v>
      </c>
      <c r="B333">
        <v>136.054677297002</v>
      </c>
      <c r="C333">
        <v>3934.23571713533</v>
      </c>
      <c r="D333">
        <v>0.56845927927937</v>
      </c>
      <c r="E333">
        <v>451.693600990662</v>
      </c>
      <c r="F333">
        <v>31.8967412654944</v>
      </c>
      <c r="G333">
        <v>903.116463733897</v>
      </c>
      <c r="H333">
        <v>0.203485713649191</v>
      </c>
      <c r="I333">
        <v>0.159324861871908</v>
      </c>
      <c r="J333">
        <v>17.4922125837</v>
      </c>
      <c r="K333">
        <v>3.23564820609683</v>
      </c>
    </row>
    <row r="334" spans="1:11">
      <c r="A334">
        <v>332</v>
      </c>
      <c r="B334">
        <v>136.248711225517</v>
      </c>
      <c r="C334">
        <v>3937.58985007837</v>
      </c>
      <c r="D334">
        <v>0.568588370988662</v>
      </c>
      <c r="E334">
        <v>452.037674927806</v>
      </c>
      <c r="F334">
        <v>31.8695708605697</v>
      </c>
      <c r="G334">
        <v>902.949529021299</v>
      </c>
      <c r="H334">
        <v>0.203518889204531</v>
      </c>
      <c r="I334">
        <v>0.159346006534047</v>
      </c>
      <c r="J334">
        <v>17.4931309333504</v>
      </c>
      <c r="K334">
        <v>3.23564820609683</v>
      </c>
    </row>
    <row r="335" spans="1:11">
      <c r="A335">
        <v>333</v>
      </c>
      <c r="B335">
        <v>136.649173764877</v>
      </c>
      <c r="C335">
        <v>3946.6500911407</v>
      </c>
      <c r="D335">
        <v>0.568470800132132</v>
      </c>
      <c r="E335">
        <v>452.893526844595</v>
      </c>
      <c r="F335">
        <v>31.7964085614345</v>
      </c>
      <c r="G335">
        <v>900.904873904844</v>
      </c>
      <c r="H335">
        <v>0.203580835921361</v>
      </c>
      <c r="I335">
        <v>0.159385490403955</v>
      </c>
      <c r="J335">
        <v>17.499858853972</v>
      </c>
      <c r="K335">
        <v>3.23564820609683</v>
      </c>
    </row>
    <row r="336" spans="1:11">
      <c r="A336">
        <v>334</v>
      </c>
      <c r="B336">
        <v>136.874041985424</v>
      </c>
      <c r="C336">
        <v>3950.29680948311</v>
      </c>
      <c r="D336">
        <v>0.568731232370583</v>
      </c>
      <c r="E336">
        <v>453.271640210333</v>
      </c>
      <c r="F336">
        <v>31.7670556920386</v>
      </c>
      <c r="G336">
        <v>900.967635164557</v>
      </c>
      <c r="H336">
        <v>0.203612644341915</v>
      </c>
      <c r="I336">
        <v>0.159405765462256</v>
      </c>
      <c r="J336">
        <v>17.5006994743799</v>
      </c>
      <c r="K336">
        <v>3.23564820609683</v>
      </c>
    </row>
    <row r="337" spans="1:11">
      <c r="A337">
        <v>335</v>
      </c>
      <c r="B337">
        <v>137.097571019394</v>
      </c>
      <c r="C337">
        <v>3957.15118299796</v>
      </c>
      <c r="D337">
        <v>0.568682127918806</v>
      </c>
      <c r="E337">
        <v>453.91141217076</v>
      </c>
      <c r="F337">
        <v>31.7120304339399</v>
      </c>
      <c r="G337">
        <v>899.21512384167</v>
      </c>
      <c r="H337">
        <v>0.203671151814685</v>
      </c>
      <c r="I337">
        <v>0.159443060344564</v>
      </c>
      <c r="J337">
        <v>17.5060262774628</v>
      </c>
      <c r="K337">
        <v>3.23564820609683</v>
      </c>
    </row>
    <row r="338" spans="1:11">
      <c r="A338">
        <v>336</v>
      </c>
      <c r="B338">
        <v>137.480569492873</v>
      </c>
      <c r="C338">
        <v>3967.02301949563</v>
      </c>
      <c r="D338">
        <v>0.568879201563143</v>
      </c>
      <c r="E338">
        <v>454.832347067892</v>
      </c>
      <c r="F338">
        <v>31.6331158478852</v>
      </c>
      <c r="G338">
        <v>897.612264419118</v>
      </c>
      <c r="H338">
        <v>0.203737944425286</v>
      </c>
      <c r="I338">
        <v>0.159485638920269</v>
      </c>
      <c r="J338">
        <v>17.5139415230106</v>
      </c>
      <c r="K338">
        <v>3.23564820609683</v>
      </c>
    </row>
    <row r="339" spans="1:11">
      <c r="A339">
        <v>337</v>
      </c>
      <c r="B339">
        <v>137.614808747778</v>
      </c>
      <c r="C339">
        <v>3966.4837514744</v>
      </c>
      <c r="D339">
        <v>0.568898400586455</v>
      </c>
      <c r="E339">
        <v>454.835139269219</v>
      </c>
      <c r="F339">
        <v>31.6374165658151</v>
      </c>
      <c r="G339">
        <v>898.308167271209</v>
      </c>
      <c r="H339">
        <v>0.203743350979636</v>
      </c>
      <c r="I339">
        <v>0.15948908557335</v>
      </c>
      <c r="J339">
        <v>17.5106004140858</v>
      </c>
      <c r="K339">
        <v>3.23564820609683</v>
      </c>
    </row>
    <row r="340" spans="1:11">
      <c r="A340">
        <v>338</v>
      </c>
      <c r="B340">
        <v>137.978803707514</v>
      </c>
      <c r="C340">
        <v>3975.33772024789</v>
      </c>
      <c r="D340">
        <v>0.568877955679076</v>
      </c>
      <c r="E340">
        <v>455.666976433706</v>
      </c>
      <c r="F340">
        <v>31.5669529428325</v>
      </c>
      <c r="G340">
        <v>896.398627350718</v>
      </c>
      <c r="H340">
        <v>0.203803721201309</v>
      </c>
      <c r="I340">
        <v>0.15952757245982</v>
      </c>
      <c r="J340">
        <v>17.5173491955991</v>
      </c>
      <c r="K340">
        <v>3.23564820609683</v>
      </c>
    </row>
    <row r="341" spans="1:11">
      <c r="A341">
        <v>339</v>
      </c>
      <c r="B341">
        <v>138.033398277636</v>
      </c>
      <c r="C341">
        <v>3975.83936802448</v>
      </c>
      <c r="D341">
        <v>0.569188866265907</v>
      </c>
      <c r="E341">
        <v>455.743575016104</v>
      </c>
      <c r="F341">
        <v>31.5629700123639</v>
      </c>
      <c r="G341">
        <v>897.087662990394</v>
      </c>
      <c r="H341">
        <v>0.203819783805828</v>
      </c>
      <c r="I341">
        <v>0.159537812958036</v>
      </c>
      <c r="J341">
        <v>17.5160433070067</v>
      </c>
      <c r="K341">
        <v>3.23564820609683</v>
      </c>
    </row>
    <row r="342" spans="1:11">
      <c r="A342">
        <v>340</v>
      </c>
      <c r="B342">
        <v>138.304027822965</v>
      </c>
      <c r="C342">
        <v>3983.18019155779</v>
      </c>
      <c r="D342">
        <v>0.569077157295794</v>
      </c>
      <c r="E342">
        <v>456.426514999477</v>
      </c>
      <c r="F342">
        <v>31.5048008656256</v>
      </c>
      <c r="G342">
        <v>895.279366089701</v>
      </c>
      <c r="H342">
        <v>0.203877034958709</v>
      </c>
      <c r="I342">
        <v>0.159574313880702</v>
      </c>
      <c r="J342">
        <v>17.5218891895925</v>
      </c>
      <c r="K342">
        <v>3.23564820609683</v>
      </c>
    </row>
    <row r="343" spans="1:11">
      <c r="A343">
        <v>341</v>
      </c>
      <c r="B343">
        <v>138.410730190613</v>
      </c>
      <c r="C343">
        <v>3985.53131594945</v>
      </c>
      <c r="D343">
        <v>0.569194113936056</v>
      </c>
      <c r="E343">
        <v>456.645692156196</v>
      </c>
      <c r="F343">
        <v>31.4862157135097</v>
      </c>
      <c r="G343">
        <v>895.130796975111</v>
      </c>
      <c r="H343">
        <v>0.203888304808695</v>
      </c>
      <c r="I343">
        <v>0.159581499286095</v>
      </c>
      <c r="J343">
        <v>17.5238299542887</v>
      </c>
      <c r="K343">
        <v>3.23564820609683</v>
      </c>
    </row>
    <row r="344" spans="1:11">
      <c r="A344">
        <v>342</v>
      </c>
      <c r="B344">
        <v>138.461340404797</v>
      </c>
      <c r="C344">
        <v>3981.88286946864</v>
      </c>
      <c r="D344">
        <v>0.569321733833977</v>
      </c>
      <c r="E344">
        <v>456.368154170641</v>
      </c>
      <c r="F344">
        <v>31.5150653247815</v>
      </c>
      <c r="G344">
        <v>896.821091271747</v>
      </c>
      <c r="H344">
        <v>0.203869727828108</v>
      </c>
      <c r="I344">
        <v>0.1595696550563</v>
      </c>
      <c r="J344">
        <v>17.5175771832905</v>
      </c>
      <c r="K344">
        <v>3.23564820609683</v>
      </c>
    </row>
    <row r="345" spans="1:11">
      <c r="A345">
        <v>343</v>
      </c>
      <c r="B345">
        <v>138.620504356847</v>
      </c>
      <c r="C345">
        <v>3986.72305542495</v>
      </c>
      <c r="D345">
        <v>0.569304951184677</v>
      </c>
      <c r="E345">
        <v>456.809521306923</v>
      </c>
      <c r="F345">
        <v>31.4768036310354</v>
      </c>
      <c r="G345">
        <v>895.631300311243</v>
      </c>
      <c r="H345">
        <v>0.203900437656481</v>
      </c>
      <c r="I345">
        <v>0.159589235001977</v>
      </c>
      <c r="J345">
        <v>17.5219776917011</v>
      </c>
      <c r="K345">
        <v>3.23564820609683</v>
      </c>
    </row>
    <row r="346" spans="1:11">
      <c r="A346">
        <v>344</v>
      </c>
      <c r="B346">
        <v>138.374785493285</v>
      </c>
      <c r="C346">
        <v>3979.44491145501</v>
      </c>
      <c r="D346">
        <v>0.569665824024838</v>
      </c>
      <c r="E346">
        <v>456.160219787047</v>
      </c>
      <c r="F346">
        <v>31.5343726422009</v>
      </c>
      <c r="G346">
        <v>898.132216800539</v>
      </c>
      <c r="H346">
        <v>0.203863652471346</v>
      </c>
      <c r="I346">
        <v>0.159565781600409</v>
      </c>
      <c r="J346">
        <v>17.5145122942655</v>
      </c>
      <c r="K346">
        <v>3.23564820609683</v>
      </c>
    </row>
    <row r="347" spans="1:11">
      <c r="A347">
        <v>345</v>
      </c>
      <c r="B347">
        <v>138.394878041009</v>
      </c>
      <c r="C347">
        <v>3977.70094601723</v>
      </c>
      <c r="D347">
        <v>0.569107320647308</v>
      </c>
      <c r="E347">
        <v>455.992197795355</v>
      </c>
      <c r="F347">
        <v>31.548198431705</v>
      </c>
      <c r="G347">
        <v>897.635252476505</v>
      </c>
      <c r="H347">
        <v>0.203836059671089</v>
      </c>
      <c r="I347">
        <v>0.159548189570478</v>
      </c>
      <c r="J347">
        <v>17.5135669821047</v>
      </c>
      <c r="K347">
        <v>3.23564820609683</v>
      </c>
    </row>
    <row r="348" spans="1:11">
      <c r="A348">
        <v>346</v>
      </c>
      <c r="B348">
        <v>138.632730407206</v>
      </c>
      <c r="C348">
        <v>3986.86092261957</v>
      </c>
      <c r="D348">
        <v>0.569322378601055</v>
      </c>
      <c r="E348">
        <v>456.82483206281</v>
      </c>
      <c r="F348">
        <v>31.4757151509764</v>
      </c>
      <c r="G348">
        <v>895.666224031251</v>
      </c>
      <c r="H348">
        <v>0.203901724551444</v>
      </c>
      <c r="I348">
        <v>0.159590055511285</v>
      </c>
      <c r="J348">
        <v>17.5219561994416</v>
      </c>
      <c r="K348">
        <v>3.23564820609683</v>
      </c>
    </row>
    <row r="349" spans="1:11">
      <c r="A349">
        <v>347</v>
      </c>
      <c r="B349">
        <v>138.526229257252</v>
      </c>
      <c r="C349">
        <v>3983.64151980267</v>
      </c>
      <c r="D349">
        <v>0.569287022063516</v>
      </c>
      <c r="E349">
        <v>456.53132346221</v>
      </c>
      <c r="F349">
        <v>31.5011524312932</v>
      </c>
      <c r="G349">
        <v>896.372790629735</v>
      </c>
      <c r="H349">
        <v>0.203883316440386</v>
      </c>
      <c r="I349">
        <v>0.159578318804458</v>
      </c>
      <c r="J349">
        <v>17.5190020576542</v>
      </c>
      <c r="K349">
        <v>3.23564820609683</v>
      </c>
    </row>
    <row r="350" spans="1:11">
      <c r="A350">
        <v>348</v>
      </c>
      <c r="B350">
        <v>138.333505614844</v>
      </c>
      <c r="C350">
        <v>3977.46208127919</v>
      </c>
      <c r="D350">
        <v>0.569286339524475</v>
      </c>
      <c r="E350">
        <v>455.962956175905</v>
      </c>
      <c r="F350">
        <v>31.5500930449031</v>
      </c>
      <c r="G350">
        <v>897.84100901686</v>
      </c>
      <c r="H350">
        <v>0.203835184807306</v>
      </c>
      <c r="I350">
        <v>0.159547631800683</v>
      </c>
      <c r="J350">
        <v>17.5137334853564</v>
      </c>
      <c r="K350">
        <v>3.23564820609683</v>
      </c>
    </row>
    <row r="351" spans="1:11">
      <c r="A351">
        <v>349</v>
      </c>
      <c r="B351">
        <v>138.507339376097</v>
      </c>
      <c r="C351">
        <v>3982.94164043215</v>
      </c>
      <c r="D351">
        <v>0.569394069634046</v>
      </c>
      <c r="E351">
        <v>456.466870428422</v>
      </c>
      <c r="F351">
        <v>31.5066877890074</v>
      </c>
      <c r="G351">
        <v>896.792825999107</v>
      </c>
      <c r="H351">
        <v>0.203875120055413</v>
      </c>
      <c r="I351">
        <v>0.15957309298832</v>
      </c>
      <c r="J351">
        <v>17.518449833613</v>
      </c>
      <c r="K351">
        <v>3.23564820609683</v>
      </c>
    </row>
    <row r="352" spans="1:11">
      <c r="A352">
        <v>350</v>
      </c>
      <c r="B352">
        <v>138.323441734892</v>
      </c>
      <c r="C352">
        <v>3978.23970433179</v>
      </c>
      <c r="D352">
        <v>0.569458436422511</v>
      </c>
      <c r="E352">
        <v>456.03836708262</v>
      </c>
      <c r="F352">
        <v>31.5439259756749</v>
      </c>
      <c r="G352">
        <v>897.888403607331</v>
      </c>
      <c r="H352">
        <v>0.203849836418695</v>
      </c>
      <c r="I352">
        <v>0.159556973000605</v>
      </c>
      <c r="J352">
        <v>17.5140965458926</v>
      </c>
      <c r="K352">
        <v>3.23564820609683</v>
      </c>
    </row>
    <row r="353" spans="1:11">
      <c r="A353">
        <v>351</v>
      </c>
      <c r="B353">
        <v>138.436185566287</v>
      </c>
      <c r="C353">
        <v>3982.45344240362</v>
      </c>
      <c r="D353">
        <v>0.569293801380714</v>
      </c>
      <c r="E353">
        <v>456.406112998225</v>
      </c>
      <c r="F353">
        <v>31.510550107321</v>
      </c>
      <c r="G353">
        <v>896.478980317539</v>
      </c>
      <c r="H353">
        <v>0.203871954316603</v>
      </c>
      <c r="I353">
        <v>0.159571074600514</v>
      </c>
      <c r="J353">
        <v>17.5188474049301</v>
      </c>
      <c r="K353">
        <v>3.23564820609683</v>
      </c>
    </row>
    <row r="354" spans="1:11">
      <c r="A354">
        <v>352</v>
      </c>
      <c r="B354">
        <v>138.452785133345</v>
      </c>
      <c r="C354">
        <v>3983.21001796353</v>
      </c>
      <c r="D354">
        <v>0.569294504361284</v>
      </c>
      <c r="E354">
        <v>456.472562443802</v>
      </c>
      <c r="F354">
        <v>31.5045649566554</v>
      </c>
      <c r="G354">
        <v>896.267586857839</v>
      </c>
      <c r="H354">
        <v>0.203876219894487</v>
      </c>
      <c r="I354">
        <v>0.159573794216759</v>
      </c>
      <c r="J354">
        <v>17.5196745792302</v>
      </c>
      <c r="K354">
        <v>3.23564820609683</v>
      </c>
    </row>
    <row r="355" spans="1:11">
      <c r="A355">
        <v>353</v>
      </c>
      <c r="B355">
        <v>138.457669844049</v>
      </c>
      <c r="C355">
        <v>3983.28003685121</v>
      </c>
      <c r="D355">
        <v>0.569277758978581</v>
      </c>
      <c r="E355">
        <v>456.478491486266</v>
      </c>
      <c r="F355">
        <v>31.5040111631549</v>
      </c>
      <c r="G355">
        <v>896.225107142069</v>
      </c>
      <c r="H355">
        <v>0.203875938349578</v>
      </c>
      <c r="I355">
        <v>0.159573614711071</v>
      </c>
      <c r="J355">
        <v>17.5197701927379</v>
      </c>
      <c r="K355">
        <v>3.23564820609683</v>
      </c>
    </row>
    <row r="356" spans="1:11">
      <c r="A356">
        <v>354</v>
      </c>
      <c r="B356">
        <v>138.402621477978</v>
      </c>
      <c r="C356">
        <v>3982.11129870988</v>
      </c>
      <c r="D356">
        <v>0.569304427739588</v>
      </c>
      <c r="E356">
        <v>456.368386378583</v>
      </c>
      <c r="F356">
        <v>31.5132574992538</v>
      </c>
      <c r="G356">
        <v>896.493666092434</v>
      </c>
      <c r="H356">
        <v>0.203868563007057</v>
      </c>
      <c r="I356">
        <v>0.159568912401471</v>
      </c>
      <c r="J356">
        <v>17.5188913527233</v>
      </c>
      <c r="K356">
        <v>3.23564820609683</v>
      </c>
    </row>
    <row r="357" spans="1:11">
      <c r="A357">
        <v>355</v>
      </c>
      <c r="B357">
        <v>138.36950368517</v>
      </c>
      <c r="C357">
        <v>3981.75829003034</v>
      </c>
      <c r="D357">
        <v>0.569303153534725</v>
      </c>
      <c r="E357">
        <v>456.330425891661</v>
      </c>
      <c r="F357">
        <v>31.5160513537793</v>
      </c>
      <c r="G357">
        <v>896.497239312779</v>
      </c>
      <c r="H357">
        <v>0.203866289647362</v>
      </c>
      <c r="I357">
        <v>0.159567462978047</v>
      </c>
      <c r="J357">
        <v>17.5188717711244</v>
      </c>
      <c r="K357">
        <v>3.23564820609683</v>
      </c>
    </row>
    <row r="358" spans="1:11">
      <c r="A358">
        <v>356</v>
      </c>
      <c r="B358">
        <v>138.332207898367</v>
      </c>
      <c r="C358">
        <v>3980.63525343026</v>
      </c>
      <c r="D358">
        <v>0.569294919262717</v>
      </c>
      <c r="E358">
        <v>456.228872761586</v>
      </c>
      <c r="F358">
        <v>31.5249428188111</v>
      </c>
      <c r="G358">
        <v>896.727373778671</v>
      </c>
      <c r="H358">
        <v>0.203859631437176</v>
      </c>
      <c r="I358">
        <v>0.159563217927593</v>
      </c>
      <c r="J358">
        <v>17.5177971899584</v>
      </c>
      <c r="K358">
        <v>3.23564820609683</v>
      </c>
    </row>
    <row r="359" spans="1:11">
      <c r="A359">
        <v>357</v>
      </c>
      <c r="B359">
        <v>138.344330171404</v>
      </c>
      <c r="C359">
        <v>3981.05429573251</v>
      </c>
      <c r="D359">
        <v>0.569300153721067</v>
      </c>
      <c r="E359">
        <v>456.266536414194</v>
      </c>
      <c r="F359">
        <v>31.5216245308311</v>
      </c>
      <c r="G359">
        <v>896.632200300052</v>
      </c>
      <c r="H359">
        <v>0.203862014763828</v>
      </c>
      <c r="I359">
        <v>0.159564737453402</v>
      </c>
      <c r="J359">
        <v>17.5182108930206</v>
      </c>
      <c r="K359">
        <v>3.23564820609683</v>
      </c>
    </row>
    <row r="360" spans="1:11">
      <c r="A360">
        <v>358</v>
      </c>
      <c r="B360">
        <v>138.302760673677</v>
      </c>
      <c r="C360">
        <v>3979.75646001228</v>
      </c>
      <c r="D360">
        <v>0.569337559635559</v>
      </c>
      <c r="E360">
        <v>456.148820770896</v>
      </c>
      <c r="F360">
        <v>31.5319040267467</v>
      </c>
      <c r="G360">
        <v>897.026944928779</v>
      </c>
      <c r="H360">
        <v>0.203853391634041</v>
      </c>
      <c r="I360">
        <v>0.159559239662715</v>
      </c>
      <c r="J360">
        <v>17.5170027253711</v>
      </c>
      <c r="K360">
        <v>3.23564820609683</v>
      </c>
    </row>
    <row r="361" spans="1:11">
      <c r="A361">
        <v>359</v>
      </c>
      <c r="B361">
        <v>138.277709096456</v>
      </c>
      <c r="C361">
        <v>3979.17965395737</v>
      </c>
      <c r="D361">
        <v>0.569314333651901</v>
      </c>
      <c r="E361">
        <v>456.09223232643</v>
      </c>
      <c r="F361">
        <v>31.536474766132</v>
      </c>
      <c r="G361">
        <v>897.091278660408</v>
      </c>
      <c r="H361">
        <v>0.203847864053829</v>
      </c>
      <c r="I361">
        <v>0.159555715503371</v>
      </c>
      <c r="J361">
        <v>17.516707364024</v>
      </c>
      <c r="K361">
        <v>3.23564820609683</v>
      </c>
    </row>
    <row r="362" spans="1:11">
      <c r="A362">
        <v>360</v>
      </c>
      <c r="B362">
        <v>138.269656879454</v>
      </c>
      <c r="C362">
        <v>3979.26726951264</v>
      </c>
      <c r="D362">
        <v>0.569310386157322</v>
      </c>
      <c r="E362">
        <v>456.097355121468</v>
      </c>
      <c r="F362">
        <v>31.535780395646</v>
      </c>
      <c r="G362">
        <v>897.024221324854</v>
      </c>
      <c r="H362">
        <v>0.20384860735684</v>
      </c>
      <c r="I362">
        <v>0.159556189401976</v>
      </c>
      <c r="J362">
        <v>17.516934680904</v>
      </c>
      <c r="K362">
        <v>3.23564820609683</v>
      </c>
    </row>
    <row r="363" spans="1:11">
      <c r="A363">
        <v>361</v>
      </c>
      <c r="B363">
        <v>138.23867488468</v>
      </c>
      <c r="C363">
        <v>3978.3661374619</v>
      </c>
      <c r="D363">
        <v>0.569353875663748</v>
      </c>
      <c r="E363">
        <v>456.015310990701</v>
      </c>
      <c r="F363">
        <v>31.5429235045198</v>
      </c>
      <c r="G363">
        <v>897.328423608871</v>
      </c>
      <c r="H363">
        <v>0.203842474994837</v>
      </c>
      <c r="I363">
        <v>0.15955227967656</v>
      </c>
      <c r="J363">
        <v>17.5161141796126</v>
      </c>
      <c r="K363">
        <v>3.23564820609683</v>
      </c>
    </row>
    <row r="364" spans="1:11">
      <c r="A364">
        <v>362</v>
      </c>
      <c r="B364">
        <v>138.253003013794</v>
      </c>
      <c r="C364">
        <v>3978.72681324484</v>
      </c>
      <c r="D364">
        <v>0.569299469233655</v>
      </c>
      <c r="E364">
        <v>456.048613406106</v>
      </c>
      <c r="F364">
        <v>31.5400641052282</v>
      </c>
      <c r="G364">
        <v>897.13011646552</v>
      </c>
      <c r="H364">
        <v>0.203845560183211</v>
      </c>
      <c r="I364">
        <v>0.15955424665481</v>
      </c>
      <c r="J364">
        <v>17.5164084707379</v>
      </c>
      <c r="K364">
        <v>3.23564820609683</v>
      </c>
    </row>
    <row r="365" spans="1:11">
      <c r="A365">
        <v>363</v>
      </c>
      <c r="B365">
        <v>138.275376828028</v>
      </c>
      <c r="C365">
        <v>3979.42738401111</v>
      </c>
      <c r="D365">
        <v>0.569310985186264</v>
      </c>
      <c r="E365">
        <v>456.111886388533</v>
      </c>
      <c r="F365">
        <v>31.5345115357889</v>
      </c>
      <c r="G365">
        <v>896.993239797926</v>
      </c>
      <c r="H365">
        <v>0.203849581138215</v>
      </c>
      <c r="I365">
        <v>0.159556810244336</v>
      </c>
      <c r="J365">
        <v>17.5170850681899</v>
      </c>
      <c r="K365">
        <v>3.23564820609683</v>
      </c>
    </row>
    <row r="366" spans="1:11">
      <c r="A366">
        <v>364</v>
      </c>
      <c r="B366">
        <v>138.297977704776</v>
      </c>
      <c r="C366">
        <v>3980.17608895959</v>
      </c>
      <c r="D366">
        <v>0.569310363007174</v>
      </c>
      <c r="E366">
        <v>456.179075731226</v>
      </c>
      <c r="F366">
        <v>31.528579626168</v>
      </c>
      <c r="G366">
        <v>896.811800937294</v>
      </c>
      <c r="H366">
        <v>0.203853981168352</v>
      </c>
      <c r="I366">
        <v>0.159559615526755</v>
      </c>
      <c r="J366">
        <v>17.5178283386383</v>
      </c>
      <c r="K366">
        <v>3.23564820609683</v>
      </c>
    </row>
    <row r="367" spans="1:11">
      <c r="A367">
        <v>365</v>
      </c>
      <c r="B367">
        <v>138.268006250175</v>
      </c>
      <c r="C367">
        <v>3979.24784785564</v>
      </c>
      <c r="D367">
        <v>0.569307202074193</v>
      </c>
      <c r="E367">
        <v>456.094565710421</v>
      </c>
      <c r="F367">
        <v>31.535934313455</v>
      </c>
      <c r="G367">
        <v>897.022301809812</v>
      </c>
      <c r="H367">
        <v>0.203847967971977</v>
      </c>
      <c r="I367">
        <v>0.159555781757173</v>
      </c>
      <c r="J367">
        <v>17.516976710001</v>
      </c>
      <c r="K367">
        <v>3.23564820609683</v>
      </c>
    </row>
    <row r="368" spans="1:11">
      <c r="A368">
        <v>366</v>
      </c>
      <c r="B368">
        <v>138.272902558538</v>
      </c>
      <c r="C368">
        <v>3979.33034487242</v>
      </c>
      <c r="D368">
        <v>0.56933764666365</v>
      </c>
      <c r="E368">
        <v>456.103786364658</v>
      </c>
      <c r="F368">
        <v>31.5352805299596</v>
      </c>
      <c r="G368">
        <v>897.078762731885</v>
      </c>
      <c r="H368">
        <v>0.203849025628245</v>
      </c>
      <c r="I368">
        <v>0.159556456074298</v>
      </c>
      <c r="J368">
        <v>17.5169583340593</v>
      </c>
      <c r="K368">
        <v>3.23564820609683</v>
      </c>
    </row>
    <row r="369" spans="1:11">
      <c r="A369">
        <v>367</v>
      </c>
      <c r="B369">
        <v>138.281247444993</v>
      </c>
      <c r="C369">
        <v>3979.52419875898</v>
      </c>
      <c r="D369">
        <v>0.56934930402783</v>
      </c>
      <c r="E369">
        <v>456.122876331242</v>
      </c>
      <c r="F369">
        <v>31.5337443571939</v>
      </c>
      <c r="G369">
        <v>897.069035980115</v>
      </c>
      <c r="H369">
        <v>0.203851042615986</v>
      </c>
      <c r="I369">
        <v>0.159557742022594</v>
      </c>
      <c r="J369">
        <v>17.5170524343145</v>
      </c>
      <c r="K369">
        <v>3.23564820609683</v>
      </c>
    </row>
    <row r="370" spans="1:11">
      <c r="A370">
        <v>368</v>
      </c>
      <c r="B370">
        <v>138.284724085864</v>
      </c>
      <c r="C370">
        <v>3979.70696729651</v>
      </c>
      <c r="D370">
        <v>0.569339923158422</v>
      </c>
      <c r="E370">
        <v>456.137876728723</v>
      </c>
      <c r="F370">
        <v>31.5322961660617</v>
      </c>
      <c r="G370">
        <v>896.994201781987</v>
      </c>
      <c r="H370">
        <v>0.203851332346893</v>
      </c>
      <c r="I370">
        <v>0.159557926743279</v>
      </c>
      <c r="J370">
        <v>17.5173159582376</v>
      </c>
      <c r="K370">
        <v>3.23564820609683</v>
      </c>
    </row>
    <row r="371" spans="1:11">
      <c r="A371">
        <v>369</v>
      </c>
      <c r="B371">
        <v>138.287285985259</v>
      </c>
      <c r="C371">
        <v>3979.69933397335</v>
      </c>
      <c r="D371">
        <v>0.569341190869257</v>
      </c>
      <c r="E371">
        <v>456.137962632418</v>
      </c>
      <c r="F371">
        <v>31.5323566470644</v>
      </c>
      <c r="G371">
        <v>897.008468883691</v>
      </c>
      <c r="H371">
        <v>0.203851274560422</v>
      </c>
      <c r="I371">
        <v>0.159557889900963</v>
      </c>
      <c r="J371">
        <v>17.5172682775095</v>
      </c>
      <c r="K371">
        <v>3.23564820609683</v>
      </c>
    </row>
    <row r="372" spans="1:11">
      <c r="A372">
        <v>370</v>
      </c>
      <c r="B372">
        <v>138.290611763351</v>
      </c>
      <c r="C372">
        <v>3979.74108622516</v>
      </c>
      <c r="D372">
        <v>0.569346898137448</v>
      </c>
      <c r="E372">
        <v>456.141952244264</v>
      </c>
      <c r="F372">
        <v>31.5320258348667</v>
      </c>
      <c r="G372">
        <v>897.020237602037</v>
      </c>
      <c r="H372">
        <v>0.203851170153078</v>
      </c>
      <c r="I372">
        <v>0.159557823335069</v>
      </c>
      <c r="J372">
        <v>17.5173017910198</v>
      </c>
      <c r="K372">
        <v>3.23564820609683</v>
      </c>
    </row>
    <row r="373" spans="1:11">
      <c r="A373">
        <v>371</v>
      </c>
      <c r="B373">
        <v>138.284806316011</v>
      </c>
      <c r="C373">
        <v>3979.62427498694</v>
      </c>
      <c r="D373">
        <v>0.569346378733497</v>
      </c>
      <c r="E373">
        <v>456.131293624597</v>
      </c>
      <c r="F373">
        <v>31.532951373241</v>
      </c>
      <c r="G373">
        <v>897.03650627694</v>
      </c>
      <c r="H373">
        <v>0.203850825118198</v>
      </c>
      <c r="I373">
        <v>0.15955760335485</v>
      </c>
      <c r="J373">
        <v>17.5171905888621</v>
      </c>
      <c r="K373">
        <v>3.23564820609683</v>
      </c>
    </row>
    <row r="374" spans="1:11">
      <c r="A374">
        <v>372</v>
      </c>
      <c r="B374">
        <v>138.295251129336</v>
      </c>
      <c r="C374">
        <v>3979.8799555644</v>
      </c>
      <c r="D374">
        <v>0.569336120058224</v>
      </c>
      <c r="E374">
        <v>456.155103631412</v>
      </c>
      <c r="F374">
        <v>31.5309255927385</v>
      </c>
      <c r="G374">
        <v>896.960017503014</v>
      </c>
      <c r="H374">
        <v>0.203852584825132</v>
      </c>
      <c r="I374">
        <v>0.159558725273208</v>
      </c>
      <c r="J374">
        <v>17.517395331765</v>
      </c>
      <c r="K374">
        <v>3.23564820609683</v>
      </c>
    </row>
    <row r="375" spans="1:11">
      <c r="A375">
        <v>373</v>
      </c>
      <c r="B375">
        <v>138.298277728755</v>
      </c>
      <c r="C375">
        <v>3979.94519771151</v>
      </c>
      <c r="D375">
        <v>0.569338474623606</v>
      </c>
      <c r="E375">
        <v>456.161480614197</v>
      </c>
      <c r="F375">
        <v>31.5304087149465</v>
      </c>
      <c r="G375">
        <v>896.953896406706</v>
      </c>
      <c r="H375">
        <v>0.203853182941532</v>
      </c>
      <c r="I375">
        <v>0.159559106608574</v>
      </c>
      <c r="J375">
        <v>17.5174303706697</v>
      </c>
      <c r="K375">
        <v>3.23564820609683</v>
      </c>
    </row>
    <row r="376" spans="1:11">
      <c r="A376">
        <v>374</v>
      </c>
      <c r="B376">
        <v>138.306450411924</v>
      </c>
      <c r="C376">
        <v>3980.1819994195</v>
      </c>
      <c r="D376">
        <v>0.569344419641263</v>
      </c>
      <c r="E376">
        <v>456.183655951504</v>
      </c>
      <c r="F376">
        <v>31.5285328071015</v>
      </c>
      <c r="G376">
        <v>896.911893484722</v>
      </c>
      <c r="H376">
        <v>0.203855026443264</v>
      </c>
      <c r="I376">
        <v>0.15956028195369</v>
      </c>
      <c r="J376">
        <v>17.5176117771095</v>
      </c>
      <c r="K376">
        <v>3.23564820609683</v>
      </c>
    </row>
    <row r="377" spans="1:11">
      <c r="A377">
        <v>375</v>
      </c>
      <c r="B377">
        <v>138.295617321339</v>
      </c>
      <c r="C377">
        <v>3979.81882668883</v>
      </c>
      <c r="D377">
        <v>0.569337313629262</v>
      </c>
      <c r="E377">
        <v>456.150490837677</v>
      </c>
      <c r="F377">
        <v>31.5314098987109</v>
      </c>
      <c r="G377">
        <v>896.985713723756</v>
      </c>
      <c r="H377">
        <v>0.203852503792703</v>
      </c>
      <c r="I377">
        <v>0.159558673610151</v>
      </c>
      <c r="J377">
        <v>17.5172857216176</v>
      </c>
      <c r="K377">
        <v>3.23564820609683</v>
      </c>
    </row>
    <row r="378" spans="1:11">
      <c r="A378">
        <v>376</v>
      </c>
      <c r="B378">
        <v>138.299451358598</v>
      </c>
      <c r="C378">
        <v>3979.94580205191</v>
      </c>
      <c r="D378">
        <v>0.569340112971898</v>
      </c>
      <c r="E378">
        <v>456.161827568839</v>
      </c>
      <c r="F378">
        <v>31.5304039271678</v>
      </c>
      <c r="G378">
        <v>896.961499513002</v>
      </c>
      <c r="H378">
        <v>0.203853138236708</v>
      </c>
      <c r="I378">
        <v>0.159559078106539</v>
      </c>
      <c r="J378">
        <v>17.5174163503312</v>
      </c>
      <c r="K378">
        <v>3.23564820609683</v>
      </c>
    </row>
    <row r="379" spans="1:11">
      <c r="A379">
        <v>377</v>
      </c>
      <c r="B379">
        <v>138.303049132642</v>
      </c>
      <c r="C379">
        <v>3980.03821967241</v>
      </c>
      <c r="D379">
        <v>0.569338229873609</v>
      </c>
      <c r="E379">
        <v>456.170253208588</v>
      </c>
      <c r="F379">
        <v>31.5296717822125</v>
      </c>
      <c r="G379">
        <v>896.939253043935</v>
      </c>
      <c r="H379">
        <v>0.203853684770298</v>
      </c>
      <c r="I379">
        <v>0.159559426554913</v>
      </c>
      <c r="J379">
        <v>17.5175011582203</v>
      </c>
      <c r="K379">
        <v>3.23564820609683</v>
      </c>
    </row>
    <row r="380" spans="1:11">
      <c r="A380">
        <v>378</v>
      </c>
      <c r="B380">
        <v>138.297830502985</v>
      </c>
      <c r="C380">
        <v>3979.92382339356</v>
      </c>
      <c r="D380">
        <v>0.569341350694446</v>
      </c>
      <c r="E380">
        <v>456.159597759399</v>
      </c>
      <c r="F380">
        <v>31.5305780500924</v>
      </c>
      <c r="G380">
        <v>896.966635629864</v>
      </c>
      <c r="H380">
        <v>0.203853003780492</v>
      </c>
      <c r="I380">
        <v>0.159558992382558</v>
      </c>
      <c r="J380">
        <v>17.5174081655566</v>
      </c>
      <c r="K380">
        <v>3.23564820609683</v>
      </c>
    </row>
    <row r="381" spans="1:11">
      <c r="A381">
        <v>379</v>
      </c>
      <c r="B381">
        <v>138.295678743808</v>
      </c>
      <c r="C381">
        <v>3979.80734881532</v>
      </c>
      <c r="D381">
        <v>0.569346378206833</v>
      </c>
      <c r="E381">
        <v>456.149493275811</v>
      </c>
      <c r="F381">
        <v>31.5315008361617</v>
      </c>
      <c r="G381">
        <v>897.010954554063</v>
      </c>
      <c r="H381">
        <v>0.203852217492801</v>
      </c>
      <c r="I381">
        <v>0.159558491076741</v>
      </c>
      <c r="J381">
        <v>17.5172758886854</v>
      </c>
      <c r="K381">
        <v>3.23564820609683</v>
      </c>
    </row>
    <row r="382" spans="1:11">
      <c r="A382">
        <v>380</v>
      </c>
      <c r="B382">
        <v>138.298944152232</v>
      </c>
      <c r="C382">
        <v>3979.8990322179</v>
      </c>
      <c r="D382">
        <v>0.569350562392918</v>
      </c>
      <c r="E382">
        <v>456.158191572324</v>
      </c>
      <c r="F382">
        <v>31.5307744571099</v>
      </c>
      <c r="G382">
        <v>896.999405721709</v>
      </c>
      <c r="H382">
        <v>0.203852986608618</v>
      </c>
      <c r="I382">
        <v>0.159558981434448</v>
      </c>
      <c r="J382">
        <v>17.5173396927339</v>
      </c>
      <c r="K382">
        <v>3.23564820609683</v>
      </c>
    </row>
    <row r="383" spans="1:11">
      <c r="A383">
        <v>381</v>
      </c>
      <c r="B383">
        <v>138.293689530527</v>
      </c>
      <c r="C383">
        <v>3979.77119762335</v>
      </c>
      <c r="D383">
        <v>0.569347504191647</v>
      </c>
      <c r="E383">
        <v>456.145981145295</v>
      </c>
      <c r="F383">
        <v>31.5317872599994</v>
      </c>
      <c r="G383">
        <v>897.018703534447</v>
      </c>
      <c r="H383">
        <v>0.203851945443106</v>
      </c>
      <c r="I383">
        <v>0.159558317628739</v>
      </c>
      <c r="J383">
        <v>17.5172547710353</v>
      </c>
      <c r="K383">
        <v>3.23564820609683</v>
      </c>
    </row>
    <row r="384" spans="1:11">
      <c r="A384">
        <v>382</v>
      </c>
      <c r="B384">
        <v>138.294566133691</v>
      </c>
      <c r="C384">
        <v>3979.77310919689</v>
      </c>
      <c r="D384">
        <v>0.569346005426032</v>
      </c>
      <c r="E384">
        <v>456.146419270627</v>
      </c>
      <c r="F384">
        <v>31.5317721145807</v>
      </c>
      <c r="G384">
        <v>897.017934017115</v>
      </c>
      <c r="H384">
        <v>0.203852038148509</v>
      </c>
      <c r="I384">
        <v>0.15955837673399</v>
      </c>
      <c r="J384">
        <v>17.5172416627669</v>
      </c>
      <c r="K384">
        <v>3.23564820609683</v>
      </c>
    </row>
    <row r="385" spans="1:11">
      <c r="A385">
        <v>383</v>
      </c>
      <c r="B385">
        <v>138.295053246803</v>
      </c>
      <c r="C385">
        <v>3979.77507243502</v>
      </c>
      <c r="D385">
        <v>0.56934585841648</v>
      </c>
      <c r="E385">
        <v>456.146724834069</v>
      </c>
      <c r="F385">
        <v>31.531756559838</v>
      </c>
      <c r="G385">
        <v>897.0192806601</v>
      </c>
      <c r="H385">
        <v>0.203852092629419</v>
      </c>
      <c r="I385">
        <v>0.159558411468839</v>
      </c>
      <c r="J385">
        <v>17.5172363694597</v>
      </c>
      <c r="K385">
        <v>3.23564820609683</v>
      </c>
    </row>
    <row r="386" spans="1:11">
      <c r="A386">
        <v>384</v>
      </c>
      <c r="B386">
        <v>138.296857943891</v>
      </c>
      <c r="C386">
        <v>3979.79315301641</v>
      </c>
      <c r="D386">
        <v>0.569345077547566</v>
      </c>
      <c r="E386">
        <v>456.148712210717</v>
      </c>
      <c r="F386">
        <v>31.5316133080485</v>
      </c>
      <c r="G386">
        <v>897.017376778361</v>
      </c>
      <c r="H386">
        <v>0.203852230387239</v>
      </c>
      <c r="I386">
        <v>0.15955849929772</v>
      </c>
      <c r="J386">
        <v>17.5172347956515</v>
      </c>
      <c r="K386">
        <v>3.23564820609683</v>
      </c>
    </row>
    <row r="387" spans="1:11">
      <c r="A387">
        <v>385</v>
      </c>
      <c r="B387">
        <v>138.294241358799</v>
      </c>
      <c r="C387">
        <v>3979.75238067237</v>
      </c>
      <c r="D387">
        <v>0.569344803333634</v>
      </c>
      <c r="E387">
        <v>456.144570201123</v>
      </c>
      <c r="F387">
        <v>31.5319363476909</v>
      </c>
      <c r="G387">
        <v>897.022083764062</v>
      </c>
      <c r="H387">
        <v>0.203851901912263</v>
      </c>
      <c r="I387">
        <v>0.159558289875219</v>
      </c>
      <c r="J387">
        <v>17.5172206744293</v>
      </c>
      <c r="K387">
        <v>3.23564820609683</v>
      </c>
    </row>
    <row r="388" spans="1:11">
      <c r="A388">
        <v>386</v>
      </c>
      <c r="B388">
        <v>138.296606449752</v>
      </c>
      <c r="C388">
        <v>3979.84335594355</v>
      </c>
      <c r="D388">
        <v>0.569343843136283</v>
      </c>
      <c r="E388">
        <v>456.152770657508</v>
      </c>
      <c r="F388">
        <v>31.5312155589051</v>
      </c>
      <c r="G388">
        <v>896.996445935984</v>
      </c>
      <c r="H388">
        <v>0.203852580815943</v>
      </c>
      <c r="I388">
        <v>0.159558722717107</v>
      </c>
      <c r="J388">
        <v>17.5173072630313</v>
      </c>
      <c r="K388">
        <v>3.23564820609683</v>
      </c>
    </row>
    <row r="389" spans="1:11">
      <c r="A389">
        <v>387</v>
      </c>
      <c r="B389">
        <v>138.298061018427</v>
      </c>
      <c r="C389">
        <v>3979.89443465363</v>
      </c>
      <c r="D389">
        <v>0.569344678597368</v>
      </c>
      <c r="E389">
        <v>456.157487385531</v>
      </c>
      <c r="F389">
        <v>31.530810881383</v>
      </c>
      <c r="G389">
        <v>896.985633286336</v>
      </c>
      <c r="H389">
        <v>0.203853016589464</v>
      </c>
      <c r="I389">
        <v>0.159559000549052</v>
      </c>
      <c r="J389">
        <v>17.5173494137771</v>
      </c>
      <c r="K389">
        <v>3.23564820609683</v>
      </c>
    </row>
    <row r="390" spans="1:11">
      <c r="A390">
        <v>388</v>
      </c>
      <c r="B390">
        <v>138.297898677086</v>
      </c>
      <c r="C390">
        <v>3979.89979564534</v>
      </c>
      <c r="D390">
        <v>0.569343212670975</v>
      </c>
      <c r="E390">
        <v>456.157849843448</v>
      </c>
      <c r="F390">
        <v>31.5307684088525</v>
      </c>
      <c r="G390">
        <v>896.980084607472</v>
      </c>
      <c r="H390">
        <v>0.203853050891048</v>
      </c>
      <c r="I390">
        <v>0.159559022418389</v>
      </c>
      <c r="J390">
        <v>17.5173608337271</v>
      </c>
      <c r="K390">
        <v>3.23564820609683</v>
      </c>
    </row>
    <row r="391" spans="1:11">
      <c r="A391">
        <v>389</v>
      </c>
      <c r="B391">
        <v>138.297886136195</v>
      </c>
      <c r="C391">
        <v>3979.88394778333</v>
      </c>
      <c r="D391">
        <v>0.569344423859746</v>
      </c>
      <c r="E391">
        <v>456.156595392144</v>
      </c>
      <c r="F391">
        <v>31.5308939640881</v>
      </c>
      <c r="G391">
        <v>896.98796571617</v>
      </c>
      <c r="H391">
        <v>0.20385296628404</v>
      </c>
      <c r="I391">
        <v>0.1595589684763</v>
      </c>
      <c r="J391">
        <v>17.5173362720288</v>
      </c>
      <c r="K391">
        <v>3.23564820609683</v>
      </c>
    </row>
    <row r="392" spans="1:11">
      <c r="A392">
        <v>390</v>
      </c>
      <c r="B392">
        <v>138.299710994509</v>
      </c>
      <c r="C392">
        <v>3979.93180049465</v>
      </c>
      <c r="D392">
        <v>0.569344536689359</v>
      </c>
      <c r="E392">
        <v>456.160991884393</v>
      </c>
      <c r="F392">
        <v>31.5305148523741</v>
      </c>
      <c r="G392">
        <v>896.978135665496</v>
      </c>
      <c r="H392">
        <v>0.203853247933892</v>
      </c>
      <c r="I392">
        <v>0.159559148045146</v>
      </c>
      <c r="J392">
        <v>17.5173784466493</v>
      </c>
      <c r="K392">
        <v>3.23564820609683</v>
      </c>
    </row>
    <row r="393" spans="1:11">
      <c r="A393">
        <v>391</v>
      </c>
      <c r="B393">
        <v>138.2997908046</v>
      </c>
      <c r="C393">
        <v>3979.93971827113</v>
      </c>
      <c r="D393">
        <v>0.569344323198821</v>
      </c>
      <c r="E393">
        <v>456.161663065454</v>
      </c>
      <c r="F393">
        <v>31.5304521248992</v>
      </c>
      <c r="G393">
        <v>896.97503386616</v>
      </c>
      <c r="H393">
        <v>0.203853295373948</v>
      </c>
      <c r="I393">
        <v>0.15955917829106</v>
      </c>
      <c r="J393">
        <v>17.5173883282863</v>
      </c>
      <c r="K393">
        <v>3.23564820609683</v>
      </c>
    </row>
    <row r="394" spans="1:11">
      <c r="A394">
        <v>392</v>
      </c>
      <c r="B394">
        <v>138.300058260794</v>
      </c>
      <c r="C394">
        <v>3979.92999071231</v>
      </c>
      <c r="D394">
        <v>0.569346015448144</v>
      </c>
      <c r="E394">
        <v>456.160970493568</v>
      </c>
      <c r="F394">
        <v>31.5305291901562</v>
      </c>
      <c r="G394">
        <v>896.983173307087</v>
      </c>
      <c r="H394">
        <v>0.20385323732643</v>
      </c>
      <c r="I394">
        <v>0.159559141282245</v>
      </c>
      <c r="J394">
        <v>17.5173693521752</v>
      </c>
      <c r="K394">
        <v>3.23564820609683</v>
      </c>
    </row>
    <row r="395" spans="1:11">
      <c r="A395">
        <v>393</v>
      </c>
      <c r="B395">
        <v>138.301215329502</v>
      </c>
      <c r="C395">
        <v>3979.94787689486</v>
      </c>
      <c r="D395">
        <v>0.569347003444164</v>
      </c>
      <c r="E395">
        <v>456.162768852128</v>
      </c>
      <c r="F395">
        <v>31.5303874896067</v>
      </c>
      <c r="G395">
        <v>896.983251263677</v>
      </c>
      <c r="H395">
        <v>0.203853350569197</v>
      </c>
      <c r="I395">
        <v>0.159559213481382</v>
      </c>
      <c r="J395">
        <v>17.5173769637096</v>
      </c>
      <c r="K395">
        <v>3.23564820609683</v>
      </c>
    </row>
    <row r="396" spans="1:11">
      <c r="A396">
        <v>394</v>
      </c>
      <c r="B396">
        <v>138.300427622607</v>
      </c>
      <c r="C396">
        <v>3979.94378690129</v>
      </c>
      <c r="D396">
        <v>0.569346188670827</v>
      </c>
      <c r="E396">
        <v>456.162235041092</v>
      </c>
      <c r="F396">
        <v>31.5304198918438</v>
      </c>
      <c r="G396">
        <v>896.980030058762</v>
      </c>
      <c r="H396">
        <v>0.20385335201308</v>
      </c>
      <c r="I396">
        <v>0.159559214401945</v>
      </c>
      <c r="J396">
        <v>17.5173812611957</v>
      </c>
      <c r="K396">
        <v>3.23564820609683</v>
      </c>
    </row>
    <row r="397" spans="1:11">
      <c r="A397">
        <v>395</v>
      </c>
      <c r="B397">
        <v>138.300057712669</v>
      </c>
      <c r="C397">
        <v>3979.93628517304</v>
      </c>
      <c r="D397">
        <v>0.569345742447313</v>
      </c>
      <c r="E397">
        <v>456.16146868781</v>
      </c>
      <c r="F397">
        <v>31.5304793231072</v>
      </c>
      <c r="G397">
        <v>896.980073173296</v>
      </c>
      <c r="H397">
        <v>0.203853251704159</v>
      </c>
      <c r="I397">
        <v>0.159559150448919</v>
      </c>
      <c r="J397">
        <v>17.5173793209795</v>
      </c>
      <c r="K397">
        <v>3.23564820609683</v>
      </c>
    </row>
    <row r="398" spans="1:11">
      <c r="A398">
        <v>396</v>
      </c>
      <c r="B398">
        <v>138.299826395899</v>
      </c>
      <c r="C398">
        <v>3979.92869278359</v>
      </c>
      <c r="D398">
        <v>0.569346364597665</v>
      </c>
      <c r="E398">
        <v>456.160785849034</v>
      </c>
      <c r="F398">
        <v>31.5305394728478</v>
      </c>
      <c r="G398">
        <v>896.983703633973</v>
      </c>
      <c r="H398">
        <v>0.20385321132008</v>
      </c>
      <c r="I398">
        <v>0.159559124701619</v>
      </c>
      <c r="J398">
        <v>17.5173718820164</v>
      </c>
      <c r="K398">
        <v>3.23564820609683</v>
      </c>
    </row>
    <row r="399" spans="1:11">
      <c r="A399">
        <v>397</v>
      </c>
      <c r="B399">
        <v>138.299288550823</v>
      </c>
      <c r="C399">
        <v>3979.90470119154</v>
      </c>
      <c r="D399">
        <v>0.569346100982144</v>
      </c>
      <c r="E399">
        <v>456.158693388181</v>
      </c>
      <c r="F399">
        <v>31.5307295446954</v>
      </c>
      <c r="G399">
        <v>896.9893694433</v>
      </c>
      <c r="H399">
        <v>0.203853079439066</v>
      </c>
      <c r="I399">
        <v>0.15955904061948</v>
      </c>
      <c r="J399">
        <v>17.5173447562074</v>
      </c>
      <c r="K399">
        <v>3.23564820609683</v>
      </c>
    </row>
    <row r="400" spans="1:11">
      <c r="A400">
        <v>398</v>
      </c>
      <c r="B400">
        <v>138.299268944277</v>
      </c>
      <c r="C400">
        <v>3979.89531732735</v>
      </c>
      <c r="D400">
        <v>0.569346020694079</v>
      </c>
      <c r="E400">
        <v>456.157903520721</v>
      </c>
      <c r="F400">
        <v>31.5308038883805</v>
      </c>
      <c r="G400">
        <v>896.992375201019</v>
      </c>
      <c r="H400">
        <v>0.203853007467346</v>
      </c>
      <c r="I400">
        <v>0.15955899473315</v>
      </c>
      <c r="J400">
        <v>17.5173329086895</v>
      </c>
      <c r="K400">
        <v>3.23564820609683</v>
      </c>
    </row>
    <row r="401" spans="1:11">
      <c r="A401">
        <v>399</v>
      </c>
      <c r="B401">
        <v>138.299192616398</v>
      </c>
      <c r="C401">
        <v>3979.89296853241</v>
      </c>
      <c r="D401">
        <v>0.569345878988212</v>
      </c>
      <c r="E401">
        <v>456.157686919171</v>
      </c>
      <c r="F401">
        <v>31.5308224967685</v>
      </c>
      <c r="G401">
        <v>896.992687653689</v>
      </c>
      <c r="H401">
        <v>0.203852995413041</v>
      </c>
      <c r="I401">
        <v>0.159558987047801</v>
      </c>
      <c r="J401">
        <v>17.5173308586514</v>
      </c>
      <c r="K401">
        <v>3.23564820609683</v>
      </c>
    </row>
    <row r="402" spans="1:11">
      <c r="A402">
        <v>400</v>
      </c>
      <c r="B402">
        <v>138.298963471773</v>
      </c>
      <c r="C402">
        <v>3979.89082920722</v>
      </c>
      <c r="D402">
        <v>0.569345343074336</v>
      </c>
      <c r="E402">
        <v>456.157432051857</v>
      </c>
      <c r="F402">
        <v>31.5308394456462</v>
      </c>
      <c r="G402">
        <v>896.991264993939</v>
      </c>
      <c r="H402">
        <v>0.203852968064079</v>
      </c>
      <c r="I402">
        <v>0.159558969611183</v>
      </c>
      <c r="J402">
        <v>17.5173321579234</v>
      </c>
      <c r="K402">
        <v>3.23564820609683</v>
      </c>
    </row>
    <row r="403" spans="1:11">
      <c r="A403">
        <v>401</v>
      </c>
      <c r="B403">
        <v>138.29871988427</v>
      </c>
      <c r="C403">
        <v>3979.88198525642</v>
      </c>
      <c r="D403">
        <v>0.569345246476181</v>
      </c>
      <c r="E403">
        <v>456.156657808721</v>
      </c>
      <c r="F403">
        <v>31.5309095123451</v>
      </c>
      <c r="G403">
        <v>896.993062222979</v>
      </c>
      <c r="H403">
        <v>0.203852923351506</v>
      </c>
      <c r="I403">
        <v>0.159558941104212</v>
      </c>
      <c r="J403">
        <v>17.517322251542</v>
      </c>
      <c r="K403">
        <v>3.23564820609683</v>
      </c>
    </row>
    <row r="404" spans="1:11">
      <c r="A404">
        <v>402</v>
      </c>
      <c r="B404">
        <v>138.298444639404</v>
      </c>
      <c r="C404">
        <v>3979.87877057617</v>
      </c>
      <c r="D404">
        <v>0.569345555799031</v>
      </c>
      <c r="E404">
        <v>456.15627841383</v>
      </c>
      <c r="F404">
        <v>31.5309349809078</v>
      </c>
      <c r="G404">
        <v>896.994146562805</v>
      </c>
      <c r="H404">
        <v>0.203852865550525</v>
      </c>
      <c r="I404">
        <v>0.159558904252592</v>
      </c>
      <c r="J404">
        <v>17.5173243264858</v>
      </c>
      <c r="K404">
        <v>3.23564820609683</v>
      </c>
    </row>
    <row r="405" spans="1:11">
      <c r="A405">
        <v>403</v>
      </c>
      <c r="B405">
        <v>138.298764852321</v>
      </c>
      <c r="C405">
        <v>3979.88867747078</v>
      </c>
      <c r="D405">
        <v>0.569345420075299</v>
      </c>
      <c r="E405">
        <v>456.157167162655</v>
      </c>
      <c r="F405">
        <v>31.5308564928708</v>
      </c>
      <c r="G405">
        <v>896.991533643328</v>
      </c>
      <c r="H405">
        <v>0.203852920147815</v>
      </c>
      <c r="I405">
        <v>0.159558939061666</v>
      </c>
      <c r="J405">
        <v>17.5173342139626</v>
      </c>
      <c r="K405">
        <v>3.23564820609683</v>
      </c>
    </row>
    <row r="406" spans="1:11">
      <c r="A406">
        <v>404</v>
      </c>
      <c r="B406">
        <v>138.298781844426</v>
      </c>
      <c r="C406">
        <v>3979.89390846626</v>
      </c>
      <c r="D406">
        <v>0.56934542684691</v>
      </c>
      <c r="E406">
        <v>456.15760604066</v>
      </c>
      <c r="F406">
        <v>31.5308150501159</v>
      </c>
      <c r="G406">
        <v>896.989785829652</v>
      </c>
      <c r="H406">
        <v>0.203852957592134</v>
      </c>
      <c r="I406">
        <v>0.159558962934684</v>
      </c>
      <c r="J406">
        <v>17.5173409227754</v>
      </c>
      <c r="K406">
        <v>3.23564820609683</v>
      </c>
    </row>
    <row r="407" spans="1:11">
      <c r="A407">
        <v>405</v>
      </c>
      <c r="B407">
        <v>138.298760063644</v>
      </c>
      <c r="C407">
        <v>3979.89378945011</v>
      </c>
      <c r="D407">
        <v>0.569345334648388</v>
      </c>
      <c r="E407">
        <v>456.157585514779</v>
      </c>
      <c r="F407">
        <v>31.5308159930245</v>
      </c>
      <c r="G407">
        <v>896.98959164294</v>
      </c>
      <c r="H407">
        <v>0.203852955606053</v>
      </c>
      <c r="I407">
        <v>0.159558961668437</v>
      </c>
      <c r="J407">
        <v>17.5173413337457</v>
      </c>
      <c r="K407">
        <v>3.23564820609683</v>
      </c>
    </row>
    <row r="408" spans="1:11">
      <c r="A408">
        <v>406</v>
      </c>
      <c r="B408">
        <v>138.298739653869</v>
      </c>
      <c r="C408">
        <v>3979.89408178105</v>
      </c>
      <c r="D408">
        <v>0.569345144661975</v>
      </c>
      <c r="E408">
        <v>456.157602601668</v>
      </c>
      <c r="F408">
        <v>31.5308136770249</v>
      </c>
      <c r="G408">
        <v>896.988876603798</v>
      </c>
      <c r="H408">
        <v>0.203852954959037</v>
      </c>
      <c r="I408">
        <v>0.159558961255925</v>
      </c>
      <c r="J408">
        <v>17.5173421100272</v>
      </c>
      <c r="K408">
        <v>3.23564820609683</v>
      </c>
    </row>
    <row r="409" spans="1:11">
      <c r="A409">
        <v>407</v>
      </c>
      <c r="B409">
        <v>138.29865411076</v>
      </c>
      <c r="C409">
        <v>3979.89091608538</v>
      </c>
      <c r="D409">
        <v>0.569345486465211</v>
      </c>
      <c r="E409">
        <v>456.15732014223</v>
      </c>
      <c r="F409">
        <v>31.5308387573506</v>
      </c>
      <c r="G409">
        <v>896.99052060885</v>
      </c>
      <c r="H409">
        <v>0.203852932164443</v>
      </c>
      <c r="I409">
        <v>0.159558946722993</v>
      </c>
      <c r="J409">
        <v>17.5173389598712</v>
      </c>
      <c r="K409">
        <v>3.23564820609683</v>
      </c>
    </row>
    <row r="410" spans="1:11">
      <c r="A410">
        <v>408</v>
      </c>
      <c r="B410">
        <v>138.29919449483</v>
      </c>
      <c r="C410">
        <v>3979.90431889269</v>
      </c>
      <c r="D410">
        <v>0.569345479029134</v>
      </c>
      <c r="E410">
        <v>456.158582835438</v>
      </c>
      <c r="F410">
        <v>31.5307325734521</v>
      </c>
      <c r="G410">
        <v>896.987708813015</v>
      </c>
      <c r="H410">
        <v>0.203853032217726</v>
      </c>
      <c r="I410">
        <v>0.159559010513015</v>
      </c>
      <c r="J410">
        <v>17.5173488690717</v>
      </c>
      <c r="K410">
        <v>3.23564820609683</v>
      </c>
    </row>
    <row r="411" spans="1:11">
      <c r="A411">
        <v>409</v>
      </c>
      <c r="B411">
        <v>138.298681222986</v>
      </c>
      <c r="C411">
        <v>3979.89066279064</v>
      </c>
      <c r="D411">
        <v>0.569345435382083</v>
      </c>
      <c r="E411">
        <v>456.157319878725</v>
      </c>
      <c r="F411">
        <v>31.530840764088</v>
      </c>
      <c r="G411">
        <v>896.99055653822</v>
      </c>
      <c r="H411">
        <v>0.203852943436093</v>
      </c>
      <c r="I411">
        <v>0.159558953909351</v>
      </c>
      <c r="J411">
        <v>17.5173373723432</v>
      </c>
      <c r="K411">
        <v>3.23564820609683</v>
      </c>
    </row>
    <row r="412" spans="1:11">
      <c r="A412">
        <v>410</v>
      </c>
      <c r="B412">
        <v>138.298668049042</v>
      </c>
      <c r="C412">
        <v>3979.89082183588</v>
      </c>
      <c r="D412">
        <v>0.569345255888146</v>
      </c>
      <c r="E412">
        <v>456.1573269928</v>
      </c>
      <c r="F412">
        <v>31.5308395040459</v>
      </c>
      <c r="G412">
        <v>896.99002464342</v>
      </c>
      <c r="H412">
        <v>0.203852944305106</v>
      </c>
      <c r="I412">
        <v>0.1595589544634</v>
      </c>
      <c r="J412">
        <v>17.5173378924251</v>
      </c>
      <c r="K412">
        <v>3.23564820609683</v>
      </c>
    </row>
    <row r="413" spans="1:11">
      <c r="A413">
        <v>411</v>
      </c>
      <c r="B413">
        <v>138.298659521876</v>
      </c>
      <c r="C413">
        <v>3979.88940016227</v>
      </c>
      <c r="D413">
        <v>0.569345252449445</v>
      </c>
      <c r="E413">
        <v>456.15720680207</v>
      </c>
      <c r="F413">
        <v>31.5308507673143</v>
      </c>
      <c r="G413">
        <v>896.990481778636</v>
      </c>
      <c r="H413">
        <v>0.203852934273856</v>
      </c>
      <c r="I413">
        <v>0.159558948067871</v>
      </c>
      <c r="J413">
        <v>17.5173361149368</v>
      </c>
      <c r="K413">
        <v>3.23564820609683</v>
      </c>
    </row>
    <row r="414" spans="1:11">
      <c r="A414">
        <v>412</v>
      </c>
      <c r="B414">
        <v>138.298796206817</v>
      </c>
      <c r="C414">
        <v>3979.89209730645</v>
      </c>
      <c r="D414">
        <v>0.569345250346391</v>
      </c>
      <c r="E414">
        <v>456.157472076225</v>
      </c>
      <c r="F414">
        <v>31.5308293990841</v>
      </c>
      <c r="G414">
        <v>896.989995147791</v>
      </c>
      <c r="H414">
        <v>0.203852957368037</v>
      </c>
      <c r="I414">
        <v>0.159558962791809</v>
      </c>
      <c r="J414">
        <v>17.5173374872144</v>
      </c>
      <c r="K414">
        <v>3.23564820609683</v>
      </c>
    </row>
    <row r="415" spans="1:11">
      <c r="A415">
        <v>413</v>
      </c>
      <c r="B415">
        <v>138.298714934319</v>
      </c>
      <c r="C415">
        <v>3979.88886476778</v>
      </c>
      <c r="D415">
        <v>0.569345270154021</v>
      </c>
      <c r="E415">
        <v>456.157190434733</v>
      </c>
      <c r="F415">
        <v>31.5308550090016</v>
      </c>
      <c r="G415">
        <v>896.990831124737</v>
      </c>
      <c r="H415">
        <v>0.203852940384045</v>
      </c>
      <c r="I415">
        <v>0.159558951963486</v>
      </c>
      <c r="J415">
        <v>17.5173338091727</v>
      </c>
      <c r="K415">
        <v>3.23564820609683</v>
      </c>
    </row>
    <row r="416" spans="1:11">
      <c r="A416">
        <v>414</v>
      </c>
      <c r="B416">
        <v>138.29874911204</v>
      </c>
      <c r="C416">
        <v>3979.89081362696</v>
      </c>
      <c r="D416">
        <v>0.569345216399602</v>
      </c>
      <c r="E416">
        <v>456.157354850377</v>
      </c>
      <c r="F416">
        <v>31.5308395690814</v>
      </c>
      <c r="G416">
        <v>896.990210224352</v>
      </c>
      <c r="H416">
        <v>0.203852951177426</v>
      </c>
      <c r="I416">
        <v>0.15955895884492</v>
      </c>
      <c r="J416">
        <v>17.5173363013259</v>
      </c>
      <c r="K416">
        <v>3.23564820609683</v>
      </c>
    </row>
    <row r="417" spans="1:11">
      <c r="A417">
        <v>415</v>
      </c>
      <c r="B417">
        <v>138.298981030877</v>
      </c>
      <c r="C417">
        <v>3979.8969431158</v>
      </c>
      <c r="D417">
        <v>0.569345152350888</v>
      </c>
      <c r="E417">
        <v>456.157915788308</v>
      </c>
      <c r="F417">
        <v>31.5307910080428</v>
      </c>
      <c r="G417">
        <v>896.988756281839</v>
      </c>
      <c r="H417">
        <v>0.203852986520675</v>
      </c>
      <c r="I417">
        <v>0.15955898137838</v>
      </c>
      <c r="J417">
        <v>17.5173418224877</v>
      </c>
      <c r="K417">
        <v>3.23564820609683</v>
      </c>
    </row>
    <row r="418" spans="1:11">
      <c r="A418">
        <v>416</v>
      </c>
      <c r="B418">
        <v>138.298837521003</v>
      </c>
      <c r="C418">
        <v>3979.89275730066</v>
      </c>
      <c r="D418">
        <v>0.569345339205555</v>
      </c>
      <c r="E418">
        <v>456.157539424304</v>
      </c>
      <c r="F418">
        <v>31.5308241702585</v>
      </c>
      <c r="G418">
        <v>896.990120184152</v>
      </c>
      <c r="H418">
        <v>0.203852962298919</v>
      </c>
      <c r="I418">
        <v>0.159558965935544</v>
      </c>
      <c r="J418">
        <v>17.5173377110794</v>
      </c>
      <c r="K418">
        <v>3.23564820609683</v>
      </c>
    </row>
    <row r="419" spans="1:11">
      <c r="A419">
        <v>417</v>
      </c>
      <c r="B419">
        <v>138.298853391358</v>
      </c>
      <c r="C419">
        <v>3979.89375053987</v>
      </c>
      <c r="D419">
        <v>0.569345339745979</v>
      </c>
      <c r="E419">
        <v>456.157625923734</v>
      </c>
      <c r="F419">
        <v>31.5308163012919</v>
      </c>
      <c r="G419">
        <v>896.989832517225</v>
      </c>
      <c r="H419">
        <v>0.203852969248418</v>
      </c>
      <c r="I419">
        <v>0.15955897036627</v>
      </c>
      <c r="J419">
        <v>17.5173388213491</v>
      </c>
      <c r="K419">
        <v>3.23564820609683</v>
      </c>
    </row>
    <row r="420" spans="1:11">
      <c r="A420">
        <v>418</v>
      </c>
      <c r="B420">
        <v>138.298875291863</v>
      </c>
      <c r="C420">
        <v>3979.89338781035</v>
      </c>
      <c r="D420">
        <v>0.569345383318866</v>
      </c>
      <c r="E420">
        <v>456.157604899702</v>
      </c>
      <c r="F420">
        <v>31.5308191750267</v>
      </c>
      <c r="G420">
        <v>896.990110432746</v>
      </c>
      <c r="H420">
        <v>0.203852968091536</v>
      </c>
      <c r="I420">
        <v>0.159558969628688</v>
      </c>
      <c r="J420">
        <v>17.5173378472521</v>
      </c>
      <c r="K420">
        <v>3.23564820609683</v>
      </c>
    </row>
    <row r="421" spans="1:11">
      <c r="A421">
        <v>419</v>
      </c>
      <c r="B421">
        <v>138.298791178095</v>
      </c>
      <c r="C421">
        <v>3979.89161303105</v>
      </c>
      <c r="D421">
        <v>0.569345364503237</v>
      </c>
      <c r="E421">
        <v>456.157433256616</v>
      </c>
      <c r="F421">
        <v>31.5308332357727</v>
      </c>
      <c r="G421">
        <v>896.990409083486</v>
      </c>
      <c r="H421">
        <v>0.203852954750173</v>
      </c>
      <c r="I421">
        <v>0.159558961122762</v>
      </c>
      <c r="J421">
        <v>17.5173367684282</v>
      </c>
      <c r="K421">
        <v>3.23564820609683</v>
      </c>
    </row>
    <row r="422" spans="1:11">
      <c r="A422">
        <v>420</v>
      </c>
      <c r="B422">
        <v>138.298914145307</v>
      </c>
      <c r="C422">
        <v>3979.89486035091</v>
      </c>
      <c r="D422">
        <v>0.569345324200552</v>
      </c>
      <c r="E422">
        <v>456.15772958378</v>
      </c>
      <c r="F422">
        <v>31.5308075087863</v>
      </c>
      <c r="G422">
        <v>896.989637637423</v>
      </c>
      <c r="H422">
        <v>0.203852973231494</v>
      </c>
      <c r="I422">
        <v>0.159558972905722</v>
      </c>
      <c r="J422">
        <v>17.5173397415922</v>
      </c>
      <c r="K422">
        <v>3.23564820609683</v>
      </c>
    </row>
    <row r="423" spans="1:11">
      <c r="A423">
        <v>421</v>
      </c>
      <c r="B423">
        <v>138.298928802614</v>
      </c>
      <c r="C423">
        <v>3979.89513025274</v>
      </c>
      <c r="D423">
        <v>0.569345310864389</v>
      </c>
      <c r="E423">
        <v>456.157756139599</v>
      </c>
      <c r="F423">
        <v>31.5308053704831</v>
      </c>
      <c r="G423">
        <v>896.989570632167</v>
      </c>
      <c r="H423">
        <v>0.203852975845329</v>
      </c>
      <c r="I423">
        <v>0.1595589745722</v>
      </c>
      <c r="J423">
        <v>17.5173398745864</v>
      </c>
      <c r="K423">
        <v>3.23564820609683</v>
      </c>
    </row>
    <row r="424" spans="1:11">
      <c r="A424">
        <v>422</v>
      </c>
      <c r="B424">
        <v>138.298959916084</v>
      </c>
      <c r="C424">
        <v>3979.8957876831</v>
      </c>
      <c r="D424">
        <v>0.569345315624664</v>
      </c>
      <c r="E424">
        <v>456.157819704076</v>
      </c>
      <c r="F424">
        <v>31.5308001619777</v>
      </c>
      <c r="G424">
        <v>896.989455141408</v>
      </c>
      <c r="H424">
        <v>0.203852980833904</v>
      </c>
      <c r="I424">
        <v>0.159558977752719</v>
      </c>
      <c r="J424">
        <v>17.5173402744353</v>
      </c>
      <c r="K424">
        <v>3.23564820609683</v>
      </c>
    </row>
    <row r="425" spans="1:11">
      <c r="A425">
        <v>423</v>
      </c>
      <c r="B425">
        <v>138.298957140616</v>
      </c>
      <c r="C425">
        <v>3979.89578992113</v>
      </c>
      <c r="D425">
        <v>0.569345295245347</v>
      </c>
      <c r="E425">
        <v>456.157818710518</v>
      </c>
      <c r="F425">
        <v>31.5308001442468</v>
      </c>
      <c r="G425">
        <v>896.989397258368</v>
      </c>
      <c r="H425">
        <v>0.203852980735297</v>
      </c>
      <c r="I425">
        <v>0.159558977689851</v>
      </c>
      <c r="J425">
        <v>17.5173403391331</v>
      </c>
      <c r="K425">
        <v>3.23564820609683</v>
      </c>
    </row>
    <row r="426" spans="1:11">
      <c r="A426">
        <v>424</v>
      </c>
      <c r="B426">
        <v>138.298975152048</v>
      </c>
      <c r="C426">
        <v>3979.89622420083</v>
      </c>
      <c r="D426">
        <v>0.569345260224205</v>
      </c>
      <c r="E426">
        <v>456.157858947713</v>
      </c>
      <c r="F426">
        <v>31.530796703658</v>
      </c>
      <c r="G426">
        <v>896.989232343581</v>
      </c>
      <c r="H426">
        <v>0.203852983919443</v>
      </c>
      <c r="I426">
        <v>0.159558979719937</v>
      </c>
      <c r="J426">
        <v>17.5173406944666</v>
      </c>
      <c r="K426">
        <v>3.23564820609683</v>
      </c>
    </row>
    <row r="427" spans="1:11">
      <c r="A427">
        <v>425</v>
      </c>
      <c r="B427">
        <v>138.298950359655</v>
      </c>
      <c r="C427">
        <v>3979.89538373968</v>
      </c>
      <c r="D427">
        <v>0.569345295653206</v>
      </c>
      <c r="E427">
        <v>456.157783215613</v>
      </c>
      <c r="F427">
        <v>31.5308033622274</v>
      </c>
      <c r="G427">
        <v>896.989515086112</v>
      </c>
      <c r="H427">
        <v>0.203852977830405</v>
      </c>
      <c r="I427">
        <v>0.159558975837806</v>
      </c>
      <c r="J427">
        <v>17.5173398922214</v>
      </c>
      <c r="K427">
        <v>3.23564820609683</v>
      </c>
    </row>
    <row r="428" spans="1:11">
      <c r="A428">
        <v>426</v>
      </c>
      <c r="B428">
        <v>138.298968855929</v>
      </c>
      <c r="C428">
        <v>3979.89631793863</v>
      </c>
      <c r="D428">
        <v>0.569345294173625</v>
      </c>
      <c r="E428">
        <v>456.157864283987</v>
      </c>
      <c r="F428">
        <v>31.5307959610187</v>
      </c>
      <c r="G428">
        <v>896.989249349298</v>
      </c>
      <c r="H428">
        <v>0.20385298302659</v>
      </c>
      <c r="I428">
        <v>0.159558979150689</v>
      </c>
      <c r="J428">
        <v>17.5173409675617</v>
      </c>
      <c r="K428">
        <v>3.23564820609683</v>
      </c>
    </row>
    <row r="429" spans="1:11">
      <c r="A429">
        <v>427</v>
      </c>
      <c r="B429">
        <v>138.298927906645</v>
      </c>
      <c r="C429">
        <v>3979.89501970977</v>
      </c>
      <c r="D429">
        <v>0.569345297296722</v>
      </c>
      <c r="E429">
        <v>456.15774884647</v>
      </c>
      <c r="F429">
        <v>31.5308062462622</v>
      </c>
      <c r="G429">
        <v>896.989560102195</v>
      </c>
      <c r="H429">
        <v>0.203852976808216</v>
      </c>
      <c r="I429">
        <v>0.159558975186099</v>
      </c>
      <c r="J429">
        <v>17.5173396057271</v>
      </c>
      <c r="K429">
        <v>3.23564820609683</v>
      </c>
    </row>
    <row r="430" spans="1:11">
      <c r="A430">
        <v>428</v>
      </c>
      <c r="B430">
        <v>138.298913214954</v>
      </c>
      <c r="C430">
        <v>3979.89483505171</v>
      </c>
      <c r="D430">
        <v>0.569345298097316</v>
      </c>
      <c r="E430">
        <v>456.157729954173</v>
      </c>
      <c r="F430">
        <v>31.5308077092198</v>
      </c>
      <c r="G430">
        <v>896.989565674186</v>
      </c>
      <c r="H430">
        <v>0.203852975496755</v>
      </c>
      <c r="I430">
        <v>0.159558974349963</v>
      </c>
      <c r="J430">
        <v>17.5173395458309</v>
      </c>
      <c r="K430">
        <v>3.23564820609683</v>
      </c>
    </row>
    <row r="431" spans="1:11">
      <c r="A431">
        <v>429</v>
      </c>
      <c r="B431">
        <v>138.298916027547</v>
      </c>
      <c r="C431">
        <v>3979.8948640941</v>
      </c>
      <c r="D431">
        <v>0.569345290163297</v>
      </c>
      <c r="E431">
        <v>456.157732190311</v>
      </c>
      <c r="F431">
        <v>31.5308074791308</v>
      </c>
      <c r="G431">
        <v>896.989559543407</v>
      </c>
      <c r="H431">
        <v>0.203852975402481</v>
      </c>
      <c r="I431">
        <v>0.159558974289858</v>
      </c>
      <c r="J431">
        <v>17.5173395977893</v>
      </c>
      <c r="K431">
        <v>3.23564820609683</v>
      </c>
    </row>
    <row r="432" spans="1:11">
      <c r="A432">
        <v>430</v>
      </c>
      <c r="B432">
        <v>138.298882442894</v>
      </c>
      <c r="C432">
        <v>3979.89374811252</v>
      </c>
      <c r="D432">
        <v>0.569345296557266</v>
      </c>
      <c r="E432">
        <v>456.157632198296</v>
      </c>
      <c r="F432">
        <v>31.5308163205227</v>
      </c>
      <c r="G432">
        <v>896.989844557782</v>
      </c>
      <c r="H432">
        <v>0.203852968950814</v>
      </c>
      <c r="I432">
        <v>0.15955897017653</v>
      </c>
      <c r="J432">
        <v>17.517338480889</v>
      </c>
      <c r="K432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30</v>
      </c>
      <c r="B1" t="s">
        <v>31</v>
      </c>
      <c r="C1">
        <v>99.8661139669628</v>
      </c>
    </row>
    <row r="2" spans="1:7">
      <c r="B2" t="s">
        <v>32</v>
      </c>
      <c r="C2">
        <v>18.7128705383838</v>
      </c>
    </row>
    <row r="3" spans="1:7">
      <c r="B3" t="s">
        <v>33</v>
      </c>
      <c r="C3">
        <v>30.0426384347741</v>
      </c>
    </row>
    <row r="4" spans="1:7">
      <c r="B4" t="s">
        <v>34</v>
      </c>
      <c r="C4">
        <v>70.4452425756888</v>
      </c>
    </row>
    <row r="5" spans="1:7">
      <c r="B5" t="s">
        <v>35</v>
      </c>
      <c r="C5">
        <v>396.562827339017</v>
      </c>
    </row>
    <row r="6" spans="1:7">
      <c r="B6" t="s">
        <v>36</v>
      </c>
      <c r="C6">
        <v>247.103716823495</v>
      </c>
    </row>
    <row r="7" spans="1:7">
      <c r="B7" t="s">
        <v>37</v>
      </c>
      <c r="C7">
        <v>0.623113665195474</v>
      </c>
    </row>
    <row r="8" spans="1: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7">
      <c r="B9" t="s">
        <v>39</v>
      </c>
      <c r="C9">
        <v>0</v>
      </c>
      <c r="D9">
        <v>30.0426384347741</v>
      </c>
      <c r="E9">
        <v>29.4021091703837</v>
      </c>
      <c r="F9">
        <v>19.6193186205198</v>
      </c>
      <c r="G9">
        <v>0</v>
      </c>
    </row>
    <row r="10" spans="1:7">
      <c r="B10" t="s">
        <v>40</v>
      </c>
      <c r="C10">
        <v>0</v>
      </c>
      <c r="D10">
        <v>31.1763019874216</v>
      </c>
      <c r="E10">
        <v>10.0790907210623</v>
      </c>
      <c r="F10">
        <v>3.38323099538606</v>
      </c>
      <c r="G10">
        <v>1.92582169342768</v>
      </c>
    </row>
    <row r="11" spans="1:7">
      <c r="B11" t="s">
        <v>41</v>
      </c>
      <c r="C11">
        <v>0</v>
      </c>
      <c r="D11">
        <v>1.13366355264752</v>
      </c>
      <c r="E11">
        <v>10.7196199854526</v>
      </c>
      <c r="F11">
        <v>13.1660215452499</v>
      </c>
      <c r="G11">
        <v>21.5451403139475</v>
      </c>
    </row>
    <row r="12" spans="1:7">
      <c r="B12" t="s">
        <v>42</v>
      </c>
      <c r="C12">
        <v>0</v>
      </c>
      <c r="D12">
        <v>1</v>
      </c>
      <c r="E12">
        <v>0.978679327190884</v>
      </c>
      <c r="F12">
        <v>0.653049120939079</v>
      </c>
      <c r="G12">
        <v>0</v>
      </c>
    </row>
    <row r="15" spans="1:7">
      <c r="A15" t="s">
        <v>49</v>
      </c>
      <c r="B15" t="s">
        <v>50</v>
      </c>
      <c r="C15">
        <v>144.265926409393</v>
      </c>
    </row>
    <row r="16" spans="1:7">
      <c r="B16" t="s">
        <v>51</v>
      </c>
      <c r="C16">
        <v>18.0376938039398</v>
      </c>
    </row>
    <row r="17" spans="1:7">
      <c r="B17" t="s">
        <v>52</v>
      </c>
      <c r="C17">
        <v>38.4120446456482</v>
      </c>
    </row>
    <row r="18" spans="1:7">
      <c r="B18" t="s">
        <v>53</v>
      </c>
      <c r="C18">
        <v>123.169585361262</v>
      </c>
    </row>
    <row r="19" spans="1:7">
      <c r="B19" t="s">
        <v>54</v>
      </c>
      <c r="C19">
        <v>591.545487542982</v>
      </c>
    </row>
    <row r="20" spans="1:7">
      <c r="B20" t="s">
        <v>55</v>
      </c>
      <c r="C20">
        <v>327.960052575067</v>
      </c>
    </row>
    <row r="21" spans="1:7">
      <c r="B21" t="s">
        <v>56</v>
      </c>
      <c r="C21">
        <v>0.554412229458917</v>
      </c>
    </row>
    <row r="22" spans="1:7">
      <c r="B22" t="s">
        <v>38</v>
      </c>
      <c r="C22" t="s">
        <v>44</v>
      </c>
      <c r="D22" t="s">
        <v>58</v>
      </c>
      <c r="E22" t="s">
        <v>46</v>
      </c>
      <c r="F22" t="s">
        <v>47</v>
      </c>
      <c r="G22" t="s">
        <v>48</v>
      </c>
    </row>
    <row r="23" spans="1:7">
      <c r="B23" t="s">
        <v>39</v>
      </c>
      <c r="C23">
        <v>0</v>
      </c>
      <c r="D23">
        <v>38.4120446456482</v>
      </c>
      <c r="E23">
        <v>36.6178901750295</v>
      </c>
      <c r="F23">
        <v>23.7376872252766</v>
      </c>
      <c r="G23">
        <v>0</v>
      </c>
    </row>
    <row r="24" spans="1:7">
      <c r="B24" t="s">
        <v>40</v>
      </c>
      <c r="C24">
        <v>0</v>
      </c>
      <c r="D24">
        <v>41.572161518449</v>
      </c>
      <c r="E24">
        <v>10.0790907210622</v>
      </c>
      <c r="F24">
        <v>3.38323099538606</v>
      </c>
      <c r="G24">
        <v>1.92582169342768</v>
      </c>
    </row>
    <row r="25" spans="1:7">
      <c r="B25" t="s">
        <v>41</v>
      </c>
      <c r="C25">
        <v>0</v>
      </c>
      <c r="D25">
        <v>3.16011687280081</v>
      </c>
      <c r="E25">
        <v>11.873245191681</v>
      </c>
      <c r="F25">
        <v>16.2634339451389</v>
      </c>
      <c r="G25">
        <v>25.6635089187043</v>
      </c>
    </row>
    <row r="26" spans="1:7">
      <c r="B26" t="s">
        <v>42</v>
      </c>
      <c r="C26">
        <v>0</v>
      </c>
      <c r="D26">
        <v>1</v>
      </c>
      <c r="E26">
        <v>0.95329187792085</v>
      </c>
      <c r="F26">
        <v>0.617975102451775</v>
      </c>
      <c r="G26">
        <v>0</v>
      </c>
    </row>
    <row r="29" spans="1:7">
      <c r="A29" t="s">
        <v>59</v>
      </c>
      <c r="B29" t="s">
        <v>60</v>
      </c>
      <c r="C29">
        <v>98.4580306453436</v>
      </c>
    </row>
    <row r="30" spans="1:7">
      <c r="B30" t="s">
        <v>61</v>
      </c>
      <c r="C30">
        <v>18.2099329364488</v>
      </c>
    </row>
    <row r="31" spans="1:7">
      <c r="B31" t="s">
        <v>62</v>
      </c>
      <c r="C31">
        <v>30.7405035905083</v>
      </c>
    </row>
    <row r="32" spans="1:7">
      <c r="B32" t="s">
        <v>63</v>
      </c>
      <c r="C32">
        <v>51.545122585644</v>
      </c>
    </row>
    <row r="33" spans="1:6">
      <c r="B33" t="s">
        <v>64</v>
      </c>
      <c r="C33">
        <v>293.059467562846</v>
      </c>
    </row>
    <row r="34" spans="1:6">
      <c r="B34" t="s">
        <v>65</v>
      </c>
      <c r="C34">
        <v>122.5144375577</v>
      </c>
    </row>
    <row r="35" spans="1:6">
      <c r="B35" t="s">
        <v>66</v>
      </c>
      <c r="C35">
        <v>0.418053163668658</v>
      </c>
    </row>
    <row r="36" spans="1:6">
      <c r="B36" t="s">
        <v>38</v>
      </c>
      <c r="C36" t="s">
        <v>44</v>
      </c>
      <c r="D36" t="s">
        <v>68</v>
      </c>
      <c r="E36" t="s">
        <v>47</v>
      </c>
      <c r="F36" t="s">
        <v>48</v>
      </c>
    </row>
    <row r="37" spans="1:6">
      <c r="B37" t="s">
        <v>39</v>
      </c>
      <c r="C37">
        <v>0</v>
      </c>
      <c r="D37">
        <v>30.7405035905083</v>
      </c>
      <c r="E37">
        <v>16.2142075797412</v>
      </c>
      <c r="F37">
        <v>-3.5527136788005e-15</v>
      </c>
    </row>
    <row r="38" spans="1:6">
      <c r="B38" t="s">
        <v>40</v>
      </c>
      <c r="C38">
        <v>0</v>
      </c>
      <c r="D38">
        <v>31.756253367278</v>
      </c>
      <c r="E38">
        <v>3.38323099538606</v>
      </c>
      <c r="F38">
        <v>1.92582169342768</v>
      </c>
    </row>
    <row r="39" spans="1:6">
      <c r="B39" t="s">
        <v>41</v>
      </c>
      <c r="C39">
        <v>0</v>
      </c>
      <c r="D39">
        <v>1.01574977676967</v>
      </c>
      <c r="E39">
        <v>17.9095270061532</v>
      </c>
      <c r="F39">
        <v>18.1400292731689</v>
      </c>
    </row>
    <row r="40" spans="1:6">
      <c r="B40" t="s">
        <v>42</v>
      </c>
      <c r="C40">
        <v>0</v>
      </c>
      <c r="D40">
        <v>1</v>
      </c>
      <c r="E40">
        <v>0.527454195146875</v>
      </c>
      <c r="F40">
        <v>-1.15571095585352e-16</v>
      </c>
    </row>
    <row r="43" spans="1:6">
      <c r="A43" t="s">
        <v>69</v>
      </c>
      <c r="B43" t="s">
        <v>70</v>
      </c>
      <c r="C43">
        <v>143.594269194376</v>
      </c>
    </row>
    <row r="44" spans="1:6">
      <c r="B44" t="s">
        <v>71</v>
      </c>
      <c r="C44">
        <v>17.4570870155743</v>
      </c>
    </row>
    <row r="45" spans="1:6">
      <c r="B45" t="s">
        <v>72</v>
      </c>
      <c r="C45">
        <v>39.2910540698764</v>
      </c>
    </row>
    <row r="46" spans="1:6">
      <c r="B46" t="s">
        <v>73</v>
      </c>
      <c r="C46">
        <v>96.5132054225818</v>
      </c>
    </row>
    <row r="47" spans="1:6">
      <c r="B47" t="s">
        <v>74</v>
      </c>
      <c r="C47">
        <v>461.015034419883</v>
      </c>
    </row>
    <row r="48" spans="1:6">
      <c r="B48" t="s">
        <v>75</v>
      </c>
      <c r="C48">
        <v>186.061871914608</v>
      </c>
    </row>
    <row r="49" spans="1:6">
      <c r="B49" t="s">
        <v>76</v>
      </c>
      <c r="C49">
        <v>0.403591766044547</v>
      </c>
    </row>
    <row r="50" spans="1:6">
      <c r="B50" t="s">
        <v>38</v>
      </c>
      <c r="C50" t="s">
        <v>44</v>
      </c>
      <c r="D50" t="s">
        <v>78</v>
      </c>
      <c r="E50" t="s">
        <v>47</v>
      </c>
      <c r="F50" t="s">
        <v>48</v>
      </c>
    </row>
    <row r="51" spans="1:6">
      <c r="B51" t="s">
        <v>39</v>
      </c>
      <c r="C51">
        <v>0</v>
      </c>
      <c r="D51">
        <v>39.2910540698764</v>
      </c>
      <c r="E51">
        <v>20.7848135551192</v>
      </c>
      <c r="F51">
        <v>-3.5527136788005e-15</v>
      </c>
    </row>
    <row r="52" spans="1:6">
      <c r="B52" t="s">
        <v>40</v>
      </c>
      <c r="C52">
        <v>0</v>
      </c>
      <c r="D52">
        <v>42.1162490537858</v>
      </c>
      <c r="E52">
        <v>3.38323099538606</v>
      </c>
      <c r="F52">
        <v>1.92582169342768</v>
      </c>
    </row>
    <row r="53" spans="1:6">
      <c r="B53" t="s">
        <v>41</v>
      </c>
      <c r="C53">
        <v>0</v>
      </c>
      <c r="D53">
        <v>2.82519498390935</v>
      </c>
      <c r="E53">
        <v>21.8894715101433</v>
      </c>
      <c r="F53">
        <v>22.7106352485469</v>
      </c>
    </row>
    <row r="54" spans="1:6">
      <c r="B54" t="s">
        <v>42</v>
      </c>
      <c r="C54">
        <v>0</v>
      </c>
      <c r="D54">
        <v>1</v>
      </c>
      <c r="E54">
        <v>0.528996079315023</v>
      </c>
      <c r="F54">
        <v>-9.04204217194644e-17</v>
      </c>
    </row>
    <row r="57" spans="1:6">
      <c r="A57" t="s">
        <v>79</v>
      </c>
      <c r="B57" t="s">
        <v>80</v>
      </c>
      <c r="C57">
        <v>174.972747512032</v>
      </c>
    </row>
    <row r="58" spans="1:6">
      <c r="B58" t="s">
        <v>81</v>
      </c>
      <c r="C58">
        <v>15.6910957122705</v>
      </c>
    </row>
    <row r="59" spans="1:6">
      <c r="B59" t="s">
        <v>82</v>
      </c>
      <c r="C59">
        <v>17.2470510986643</v>
      </c>
    </row>
    <row r="60" spans="1:6">
      <c r="B60" t="s">
        <v>83</v>
      </c>
      <c r="C60">
        <v>114.48447625312</v>
      </c>
    </row>
    <row r="61" spans="1:6">
      <c r="B61" t="s">
        <v>84</v>
      </c>
      <c r="C61">
        <v>177.069724612953</v>
      </c>
    </row>
    <row r="62" spans="1:6">
      <c r="B62" t="s">
        <v>85</v>
      </c>
      <c r="C62">
        <v>138.62261804903</v>
      </c>
    </row>
    <row r="63" spans="1:6">
      <c r="B63" t="s">
        <v>86</v>
      </c>
      <c r="C63">
        <v>0.782870241381111</v>
      </c>
    </row>
    <row r="64" spans="1:6">
      <c r="B64" t="s">
        <v>38</v>
      </c>
      <c r="C64" t="s">
        <v>44</v>
      </c>
      <c r="D64" t="s">
        <v>88</v>
      </c>
      <c r="E64" t="s">
        <v>48</v>
      </c>
      <c r="F64" t="s">
        <v>89</v>
      </c>
    </row>
    <row r="65" spans="2:6">
      <c r="B65" t="s">
        <v>39</v>
      </c>
      <c r="C65">
        <v>0</v>
      </c>
      <c r="D65">
        <v>17.2470510986643</v>
      </c>
      <c r="E65">
        <v>17.0542988945669</v>
      </c>
      <c r="F65">
        <v>-3.5527136788005e-15</v>
      </c>
    </row>
    <row r="66" spans="2:6">
      <c r="B66" t="s">
        <v>40</v>
      </c>
      <c r="C66">
        <v>0</v>
      </c>
      <c r="D66">
        <v>17.8439989997797</v>
      </c>
      <c r="E66">
        <v>17.2035993273065</v>
      </c>
      <c r="F66">
        <v>2.4155070171754</v>
      </c>
    </row>
    <row r="67" spans="2:6">
      <c r="B67" t="s">
        <v>41</v>
      </c>
      <c r="C67">
        <v>0</v>
      </c>
      <c r="D67">
        <v>0.596947901115355</v>
      </c>
      <c r="E67">
        <v>17.3963515314039</v>
      </c>
      <c r="F67">
        <v>19.4698059117423</v>
      </c>
    </row>
    <row r="68" spans="2:6">
      <c r="B68" t="s">
        <v>42</v>
      </c>
      <c r="C68">
        <v>0</v>
      </c>
      <c r="D68">
        <v>1</v>
      </c>
      <c r="E68">
        <v>0.988824048644912</v>
      </c>
      <c r="F68">
        <v>-2.05989630254858e-16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99.8661139669628</v>
      </c>
      <c r="C2">
        <v>18.7128705383838</v>
      </c>
      <c r="D2">
        <v>30.0426384347741</v>
      </c>
      <c r="E2">
        <v>70.4452425756888</v>
      </c>
      <c r="F2">
        <v>396.562827339017</v>
      </c>
      <c r="G2">
        <v>247.103716823495</v>
      </c>
      <c r="H2">
        <v>0.623113665195474</v>
      </c>
    </row>
    <row r="3" spans="1:8">
      <c r="A3" t="s">
        <v>57</v>
      </c>
      <c r="B3">
        <v>144.265926409393</v>
      </c>
      <c r="C3">
        <v>18.0376938039398</v>
      </c>
      <c r="D3">
        <v>38.4120446456482</v>
      </c>
      <c r="E3">
        <v>123.169585361262</v>
      </c>
      <c r="F3">
        <v>591.545487542982</v>
      </c>
      <c r="G3">
        <v>327.960052575067</v>
      </c>
      <c r="H3">
        <v>0.554412229458917</v>
      </c>
    </row>
    <row r="4" spans="1:8">
      <c r="A4" t="s">
        <v>67</v>
      </c>
      <c r="B4">
        <v>98.4580306453436</v>
      </c>
      <c r="C4">
        <v>18.2099329364488</v>
      </c>
      <c r="D4">
        <v>30.7405035905083</v>
      </c>
      <c r="E4">
        <v>51.545122585644</v>
      </c>
      <c r="F4">
        <v>293.059467562846</v>
      </c>
      <c r="G4">
        <v>122.5144375577</v>
      </c>
      <c r="H4">
        <v>0.418053163668658</v>
      </c>
    </row>
    <row r="5" spans="1:8">
      <c r="A5" t="s">
        <v>77</v>
      </c>
      <c r="B5">
        <v>143.594269194376</v>
      </c>
      <c r="C5">
        <v>17.4570870155743</v>
      </c>
      <c r="D5">
        <v>39.2910540698764</v>
      </c>
      <c r="E5">
        <v>96.5132054225818</v>
      </c>
      <c r="F5">
        <v>461.015034419883</v>
      </c>
      <c r="G5">
        <v>186.061871914608</v>
      </c>
      <c r="H5">
        <v>0.403591766044547</v>
      </c>
    </row>
    <row r="6" spans="1:8">
      <c r="A6" t="s">
        <v>87</v>
      </c>
      <c r="B6">
        <v>174.972747512032</v>
      </c>
      <c r="C6">
        <v>15.6910957122705</v>
      </c>
      <c r="D6">
        <v>17.2470510986643</v>
      </c>
      <c r="E6">
        <v>114.48447625312</v>
      </c>
      <c r="F6">
        <v>177.069724612953</v>
      </c>
      <c r="G6">
        <v>138.62261804903</v>
      </c>
      <c r="H6">
        <v>0.782870241381111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2015-05-24T21:55:14Z</dcterms:created>
  <dcterms:modified xsi:type="dcterms:W3CDTF">2015-05-24T21:55:14Z</dcterms:modified>
</cp:coreProperties>
</file>