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<sst xmlns="http://schemas.openxmlformats.org/spreadsheetml/2006/main" count="172" uniqueCount="111">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</sst>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24952959.720343</c:v>
                </c:pt>
                <c:pt idx="1">
                  <c:v>97599291.9640002</c:v>
                </c:pt>
                <c:pt idx="2">
                  <c:v>91762581.3643787</c:v>
                </c:pt>
                <c:pt idx="3">
                  <c:v>83818112.0235807</c:v>
                </c:pt>
                <c:pt idx="4">
                  <c:v>80990878.8450481</c:v>
                </c:pt>
                <c:pt idx="5">
                  <c:v>74579687.6562563</c:v>
                </c:pt>
                <c:pt idx="6">
                  <c:v>72279867.8148913</c:v>
                </c:pt>
                <c:pt idx="7">
                  <c:v>66294958.1510816</c:v>
                </c:pt>
                <c:pt idx="8">
                  <c:v>57766915.1793044</c:v>
                </c:pt>
                <c:pt idx="9">
                  <c:v>51122041.9110993</c:v>
                </c:pt>
                <c:pt idx="10">
                  <c:v>49973314.098307</c:v>
                </c:pt>
                <c:pt idx="11">
                  <c:v>49960443.8388238</c:v>
                </c:pt>
                <c:pt idx="12">
                  <c:v>48626269.4696074</c:v>
                </c:pt>
                <c:pt idx="13">
                  <c:v>48563040.6409528</c:v>
                </c:pt>
                <c:pt idx="14">
                  <c:v>47002223.0964666</c:v>
                </c:pt>
                <c:pt idx="15">
                  <c:v>45211236.5846627</c:v>
                </c:pt>
                <c:pt idx="16">
                  <c:v>41842112.5216917</c:v>
                </c:pt>
                <c:pt idx="17">
                  <c:v>39312659.1854371</c:v>
                </c:pt>
                <c:pt idx="18">
                  <c:v>38543125.7573681</c:v>
                </c:pt>
                <c:pt idx="19">
                  <c:v>37860208.4984521</c:v>
                </c:pt>
                <c:pt idx="20">
                  <c:v>37825779.5740301</c:v>
                </c:pt>
                <c:pt idx="21">
                  <c:v>37380743.9063115</c:v>
                </c:pt>
                <c:pt idx="22">
                  <c:v>37404002.5760214</c:v>
                </c:pt>
                <c:pt idx="23">
                  <c:v>36532294.1271739</c:v>
                </c:pt>
                <c:pt idx="24">
                  <c:v>34869274.5563845</c:v>
                </c:pt>
                <c:pt idx="25">
                  <c:v>33554063.1481604</c:v>
                </c:pt>
                <c:pt idx="26">
                  <c:v>32842026.802239</c:v>
                </c:pt>
                <c:pt idx="27">
                  <c:v>32305814.3796527</c:v>
                </c:pt>
                <c:pt idx="28">
                  <c:v>31814089.8815662</c:v>
                </c:pt>
                <c:pt idx="29">
                  <c:v>31612156.02189</c:v>
                </c:pt>
                <c:pt idx="30">
                  <c:v>31606769.2943981</c:v>
                </c:pt>
                <c:pt idx="31">
                  <c:v>31269593.1039016</c:v>
                </c:pt>
                <c:pt idx="32">
                  <c:v>30478265.8323852</c:v>
                </c:pt>
                <c:pt idx="33">
                  <c:v>29785736.5976858</c:v>
                </c:pt>
                <c:pt idx="34">
                  <c:v>29300183.7038403</c:v>
                </c:pt>
                <c:pt idx="35">
                  <c:v>28824860.1933816</c:v>
                </c:pt>
                <c:pt idx="36">
                  <c:v>28427399.3525106</c:v>
                </c:pt>
                <c:pt idx="37">
                  <c:v>28281563.3629652</c:v>
                </c:pt>
                <c:pt idx="38">
                  <c:v>28283181.5563747</c:v>
                </c:pt>
                <c:pt idx="39">
                  <c:v>28034187.6276649</c:v>
                </c:pt>
                <c:pt idx="40">
                  <c:v>27603378.3786455</c:v>
                </c:pt>
                <c:pt idx="41">
                  <c:v>27219217.3588</c:v>
                </c:pt>
                <c:pt idx="42">
                  <c:v>26898569.2094885</c:v>
                </c:pt>
                <c:pt idx="43">
                  <c:v>26578090.074297</c:v>
                </c:pt>
                <c:pt idx="44">
                  <c:v>26294077.8998942</c:v>
                </c:pt>
                <c:pt idx="45">
                  <c:v>26090412.4922232</c:v>
                </c:pt>
                <c:pt idx="46">
                  <c:v>25971208.6003055</c:v>
                </c:pt>
                <c:pt idx="47">
                  <c:v>25834010.2116089</c:v>
                </c:pt>
                <c:pt idx="48">
                  <c:v>25591357.9714176</c:v>
                </c:pt>
                <c:pt idx="49">
                  <c:v>25362416.9644783</c:v>
                </c:pt>
                <c:pt idx="50">
                  <c:v>25169416.6837785</c:v>
                </c:pt>
                <c:pt idx="51">
                  <c:v>24964549.3862626</c:v>
                </c:pt>
                <c:pt idx="52">
                  <c:v>24771646.0407849</c:v>
                </c:pt>
                <c:pt idx="53">
                  <c:v>24616398.3959305</c:v>
                </c:pt>
                <c:pt idx="54">
                  <c:v>24519243.0242133</c:v>
                </c:pt>
                <c:pt idx="55">
                  <c:v>24411378.294633</c:v>
                </c:pt>
                <c:pt idx="56">
                  <c:v>24250716.4066739</c:v>
                </c:pt>
                <c:pt idx="57">
                  <c:v>24102967.8621388</c:v>
                </c:pt>
                <c:pt idx="58">
                  <c:v>23980151.381228</c:v>
                </c:pt>
                <c:pt idx="59">
                  <c:v>23845743.3363266</c:v>
                </c:pt>
                <c:pt idx="60">
                  <c:v>23712991.1863582</c:v>
                </c:pt>
                <c:pt idx="61">
                  <c:v>23596715.3212899</c:v>
                </c:pt>
                <c:pt idx="62">
                  <c:v>23519195.2205059</c:v>
                </c:pt>
                <c:pt idx="63">
                  <c:v>23436671.0693829</c:v>
                </c:pt>
                <c:pt idx="64">
                  <c:v>23324117.5194235</c:v>
                </c:pt>
                <c:pt idx="65">
                  <c:v>23221732.3824527</c:v>
                </c:pt>
                <c:pt idx="66">
                  <c:v>23138062.621742</c:v>
                </c:pt>
                <c:pt idx="67">
                  <c:v>23045383.5945854</c:v>
                </c:pt>
                <c:pt idx="68">
                  <c:v>22950737.4944564</c:v>
                </c:pt>
                <c:pt idx="69">
                  <c:v>22864417.7145521</c:v>
                </c:pt>
                <c:pt idx="70">
                  <c:v>22803575.8940806</c:v>
                </c:pt>
                <c:pt idx="71">
                  <c:v>22740937.5939461</c:v>
                </c:pt>
                <c:pt idx="72">
                  <c:v>22659202.9239847</c:v>
                </c:pt>
                <c:pt idx="73">
                  <c:v>22584614.9243258</c:v>
                </c:pt>
                <c:pt idx="74">
                  <c:v>22524029.1379295</c:v>
                </c:pt>
                <c:pt idx="75">
                  <c:v>22457354.4011941</c:v>
                </c:pt>
                <c:pt idx="76">
                  <c:v>22388077.5818502</c:v>
                </c:pt>
                <c:pt idx="77">
                  <c:v>22322997.4025712</c:v>
                </c:pt>
                <c:pt idx="78">
                  <c:v>22275457.2770095</c:v>
                </c:pt>
                <c:pt idx="79">
                  <c:v>22227515.4831024</c:v>
                </c:pt>
                <c:pt idx="80">
                  <c:v>22166550.0755194</c:v>
                </c:pt>
                <c:pt idx="81">
                  <c:v>22110612.4410908</c:v>
                </c:pt>
                <c:pt idx="82">
                  <c:v>22065131.6574079</c:v>
                </c:pt>
                <c:pt idx="83">
                  <c:v>22015409.8160645</c:v>
                </c:pt>
                <c:pt idx="84">
                  <c:v>21963401.0273236</c:v>
                </c:pt>
                <c:pt idx="85">
                  <c:v>21913667.4190817</c:v>
                </c:pt>
                <c:pt idx="86">
                  <c:v>21876180.3006724</c:v>
                </c:pt>
                <c:pt idx="87">
                  <c:v>21839155.8135033</c:v>
                </c:pt>
                <c:pt idx="88">
                  <c:v>21792792.4852877</c:v>
                </c:pt>
                <c:pt idx="89">
                  <c:v>21749763.8086576</c:v>
                </c:pt>
                <c:pt idx="90">
                  <c:v>21714663.1854868</c:v>
                </c:pt>
                <c:pt idx="91">
                  <c:v>21676785.3301621</c:v>
                </c:pt>
                <c:pt idx="92">
                  <c:v>21636956.7103212</c:v>
                </c:pt>
                <c:pt idx="93">
                  <c:v>21598396.4204018</c:v>
                </c:pt>
                <c:pt idx="94">
                  <c:v>21574650.8939358</c:v>
                </c:pt>
                <c:pt idx="95">
                  <c:v>21544784.7845169</c:v>
                </c:pt>
                <c:pt idx="96">
                  <c:v>21508624.6998964</c:v>
                </c:pt>
                <c:pt idx="97">
                  <c:v>21474784.8588065</c:v>
                </c:pt>
                <c:pt idx="98">
                  <c:v>21446712.0072303</c:v>
                </c:pt>
                <c:pt idx="99">
                  <c:v>21416823.1217761</c:v>
                </c:pt>
                <c:pt idx="100">
                  <c:v>21385636.7817399</c:v>
                </c:pt>
                <c:pt idx="101">
                  <c:v>21355348.1516472</c:v>
                </c:pt>
                <c:pt idx="102">
                  <c:v>21335647.4909797</c:v>
                </c:pt>
                <c:pt idx="103">
                  <c:v>21316028.4826813</c:v>
                </c:pt>
                <c:pt idx="104">
                  <c:v>21287461.648447</c:v>
                </c:pt>
                <c:pt idx="105">
                  <c:v>21260596.2512919</c:v>
                </c:pt>
                <c:pt idx="106">
                  <c:v>21238090.2077537</c:v>
                </c:pt>
                <c:pt idx="107">
                  <c:v>21214500.8113384</c:v>
                </c:pt>
                <c:pt idx="108">
                  <c:v>21189838.4658488</c:v>
                </c:pt>
                <c:pt idx="109">
                  <c:v>21165823.4756812</c:v>
                </c:pt>
                <c:pt idx="110">
                  <c:v>21146325.0996137</c:v>
                </c:pt>
                <c:pt idx="111">
                  <c:v>21129596.0923079</c:v>
                </c:pt>
                <c:pt idx="112">
                  <c:v>21107750.2504138</c:v>
                </c:pt>
                <c:pt idx="113">
                  <c:v>21086509.6092319</c:v>
                </c:pt>
                <c:pt idx="114">
                  <c:v>21068749.1630099</c:v>
                </c:pt>
                <c:pt idx="115">
                  <c:v>21050201.7953371</c:v>
                </c:pt>
                <c:pt idx="116">
                  <c:v>21030894.3089395</c:v>
                </c:pt>
                <c:pt idx="117">
                  <c:v>21011968.4359725</c:v>
                </c:pt>
                <c:pt idx="118">
                  <c:v>20995852.53969</c:v>
                </c:pt>
                <c:pt idx="119">
                  <c:v>20982078.3626801</c:v>
                </c:pt>
                <c:pt idx="120">
                  <c:v>20964842.1446158</c:v>
                </c:pt>
                <c:pt idx="121">
                  <c:v>20948017.8196237</c:v>
                </c:pt>
                <c:pt idx="122">
                  <c:v>20934040.1138045</c:v>
                </c:pt>
                <c:pt idx="123">
                  <c:v>20919614.4103077</c:v>
                </c:pt>
                <c:pt idx="124">
                  <c:v>20904458.6410292</c:v>
                </c:pt>
                <c:pt idx="125">
                  <c:v>20889485.4361947</c:v>
                </c:pt>
                <c:pt idx="126">
                  <c:v>20876638.3847405</c:v>
                </c:pt>
                <c:pt idx="127">
                  <c:v>20865674.2071551</c:v>
                </c:pt>
                <c:pt idx="128">
                  <c:v>20852028.0385047</c:v>
                </c:pt>
                <c:pt idx="129">
                  <c:v>20838740.913434</c:v>
                </c:pt>
                <c:pt idx="130">
                  <c:v>20827700.1953253</c:v>
                </c:pt>
                <c:pt idx="131">
                  <c:v>20816336.6340019</c:v>
                </c:pt>
                <c:pt idx="132">
                  <c:v>20804463.8277081</c:v>
                </c:pt>
                <c:pt idx="133">
                  <c:v>20792630.9675627</c:v>
                </c:pt>
                <c:pt idx="134">
                  <c:v>20782396.9794238</c:v>
                </c:pt>
                <c:pt idx="135">
                  <c:v>20773825.6986685</c:v>
                </c:pt>
                <c:pt idx="136">
                  <c:v>20763156.0183799</c:v>
                </c:pt>
                <c:pt idx="137">
                  <c:v>20752668.5180049</c:v>
                </c:pt>
                <c:pt idx="138">
                  <c:v>20743990.8930876</c:v>
                </c:pt>
                <c:pt idx="139">
                  <c:v>20735202.2374322</c:v>
                </c:pt>
                <c:pt idx="140">
                  <c:v>20725938.0194779</c:v>
                </c:pt>
                <c:pt idx="141">
                  <c:v>20716675.2334883</c:v>
                </c:pt>
                <c:pt idx="142">
                  <c:v>20708707.6384386</c:v>
                </c:pt>
                <c:pt idx="143">
                  <c:v>20702042.9640824</c:v>
                </c:pt>
                <c:pt idx="144">
                  <c:v>20693719.0399154</c:v>
                </c:pt>
                <c:pt idx="145">
                  <c:v>20685558.1484741</c:v>
                </c:pt>
                <c:pt idx="146">
                  <c:v>20678803.0700834</c:v>
                </c:pt>
                <c:pt idx="147">
                  <c:v>20671959.3247975</c:v>
                </c:pt>
                <c:pt idx="148">
                  <c:v>20664833.9447294</c:v>
                </c:pt>
                <c:pt idx="149">
                  <c:v>20657655.4836471</c:v>
                </c:pt>
                <c:pt idx="150">
                  <c:v>20651444.9668621</c:v>
                </c:pt>
                <c:pt idx="151">
                  <c:v>20646428.2733885</c:v>
                </c:pt>
                <c:pt idx="152">
                  <c:v>20640105.831692</c:v>
                </c:pt>
                <c:pt idx="153">
                  <c:v>20633817.7267481</c:v>
                </c:pt>
                <c:pt idx="154">
                  <c:v>20628663.1593613</c:v>
                </c:pt>
                <c:pt idx="155">
                  <c:v>20623562.058449</c:v>
                </c:pt>
                <c:pt idx="156">
                  <c:v>20618174.3175393</c:v>
                </c:pt>
                <c:pt idx="157">
                  <c:v>20612733.8733246</c:v>
                </c:pt>
                <c:pt idx="158">
                  <c:v>20608101.0103034</c:v>
                </c:pt>
                <c:pt idx="159">
                  <c:v>20604348.9563571</c:v>
                </c:pt>
                <c:pt idx="160">
                  <c:v>20599592.6941942</c:v>
                </c:pt>
                <c:pt idx="161">
                  <c:v>20594895.2790773</c:v>
                </c:pt>
                <c:pt idx="162">
                  <c:v>20591057.3672722</c:v>
                </c:pt>
                <c:pt idx="163">
                  <c:v>20587240.8163091</c:v>
                </c:pt>
                <c:pt idx="164">
                  <c:v>20583301.9063869</c:v>
                </c:pt>
                <c:pt idx="165">
                  <c:v>20579284.2901963</c:v>
                </c:pt>
                <c:pt idx="166">
                  <c:v>20575841.9028741</c:v>
                </c:pt>
                <c:pt idx="167">
                  <c:v>20573226.9385267</c:v>
                </c:pt>
                <c:pt idx="168">
                  <c:v>20569852.2728919</c:v>
                </c:pt>
                <c:pt idx="169">
                  <c:v>20566434.4819661</c:v>
                </c:pt>
                <c:pt idx="170">
                  <c:v>20563700.7274451</c:v>
                </c:pt>
                <c:pt idx="171">
                  <c:v>20561095.2109638</c:v>
                </c:pt>
                <c:pt idx="172">
                  <c:v>20558332.5572261</c:v>
                </c:pt>
                <c:pt idx="173">
                  <c:v>20555509.9862509</c:v>
                </c:pt>
                <c:pt idx="174">
                  <c:v>20553174.5639282</c:v>
                </c:pt>
                <c:pt idx="175">
                  <c:v>20551370.3855548</c:v>
                </c:pt>
                <c:pt idx="176">
                  <c:v>20549034.9849077</c:v>
                </c:pt>
                <c:pt idx="177">
                  <c:v>20546715.6859739</c:v>
                </c:pt>
                <c:pt idx="178">
                  <c:v>20544879.1365224</c:v>
                </c:pt>
                <c:pt idx="179">
                  <c:v>20543102.7487578</c:v>
                </c:pt>
                <c:pt idx="180">
                  <c:v>20541315.6751247</c:v>
                </c:pt>
                <c:pt idx="181">
                  <c:v>20539458.2054287</c:v>
                </c:pt>
                <c:pt idx="182">
                  <c:v>20537904.8963533</c:v>
                </c:pt>
                <c:pt idx="183">
                  <c:v>20536864.2356204</c:v>
                </c:pt>
                <c:pt idx="184">
                  <c:v>20535471.4426498</c:v>
                </c:pt>
                <c:pt idx="185">
                  <c:v>20534003.3989325</c:v>
                </c:pt>
                <c:pt idx="186">
                  <c:v>20532896.1448143</c:v>
                </c:pt>
                <c:pt idx="187">
                  <c:v>20531933.2825181</c:v>
                </c:pt>
                <c:pt idx="188">
                  <c:v>20530897.1251665</c:v>
                </c:pt>
                <c:pt idx="189">
                  <c:v>20529829.0266377</c:v>
                </c:pt>
                <c:pt idx="190">
                  <c:v>20529014.122709</c:v>
                </c:pt>
                <c:pt idx="191">
                  <c:v>20528411.1176165</c:v>
                </c:pt>
                <c:pt idx="192">
                  <c:v>20527636.3772985</c:v>
                </c:pt>
                <c:pt idx="193">
                  <c:v>20526882.5437694</c:v>
                </c:pt>
                <c:pt idx="194">
                  <c:v>20526329.6867553</c:v>
                </c:pt>
                <c:pt idx="195">
                  <c:v>20525824.2723311</c:v>
                </c:pt>
                <c:pt idx="196">
                  <c:v>20525364.8561791</c:v>
                </c:pt>
                <c:pt idx="197">
                  <c:v>20524879.1580565</c:v>
                </c:pt>
                <c:pt idx="198">
                  <c:v>20524498.979399</c:v>
                </c:pt>
                <c:pt idx="199">
                  <c:v>20524334.1579289</c:v>
                </c:pt>
                <c:pt idx="200">
                  <c:v>20524103.2240246</c:v>
                </c:pt>
                <c:pt idx="201">
                  <c:v>20523813.8234843</c:v>
                </c:pt>
                <c:pt idx="202">
                  <c:v>20523632.9173931</c:v>
                </c:pt>
                <c:pt idx="203">
                  <c:v>20523547.9173919</c:v>
                </c:pt>
                <c:pt idx="204">
                  <c:v>20523429.6528669</c:v>
                </c:pt>
                <c:pt idx="205">
                  <c:v>20523343.3490058</c:v>
                </c:pt>
                <c:pt idx="206">
                  <c:v>20523308.7577098</c:v>
                </c:pt>
                <c:pt idx="207">
                  <c:v>20523292.5323192</c:v>
                </c:pt>
                <c:pt idx="208">
                  <c:v>20523230.6009077</c:v>
                </c:pt>
                <c:pt idx="209">
                  <c:v>20523252.980748</c:v>
                </c:pt>
                <c:pt idx="210">
                  <c:v>20523245.3149489</c:v>
                </c:pt>
                <c:pt idx="211">
                  <c:v>20523291.7619631</c:v>
                </c:pt>
                <c:pt idx="212">
                  <c:v>20523269.6493016</c:v>
                </c:pt>
                <c:pt idx="213">
                  <c:v>20523252.064394</c:v>
                </c:pt>
                <c:pt idx="214">
                  <c:v>20523235.2281361</c:v>
                </c:pt>
                <c:pt idx="215">
                  <c:v>20523237.8867325</c:v>
                </c:pt>
                <c:pt idx="216">
                  <c:v>20523234.2676299</c:v>
                </c:pt>
                <c:pt idx="217">
                  <c:v>20523228.7221678</c:v>
                </c:pt>
                <c:pt idx="218">
                  <c:v>20523230.5076644</c:v>
                </c:pt>
                <c:pt idx="219">
                  <c:v>20523226.8575504</c:v>
                </c:pt>
                <c:pt idx="220">
                  <c:v>20523228.7850286</c:v>
                </c:pt>
                <c:pt idx="221">
                  <c:v>20523227.8665999</c:v>
                </c:pt>
                <c:pt idx="222">
                  <c:v>20523226.2631742</c:v>
                </c:pt>
                <c:pt idx="223">
                  <c:v>20523226.7341868</c:v>
                </c:pt>
                <c:pt idx="224">
                  <c:v>20523225.6476973</c:v>
                </c:pt>
                <c:pt idx="225">
                  <c:v>20523224.9048124</c:v>
                </c:pt>
                <c:pt idx="226">
                  <c:v>20523225.551355</c:v>
                </c:pt>
                <c:pt idx="227">
                  <c:v>20523225.660491</c:v>
                </c:pt>
                <c:pt idx="228">
                  <c:v>20523225.0092405</c:v>
                </c:pt>
                <c:pt idx="229">
                  <c:v>20523225.2641802</c:v>
                </c:pt>
                <c:pt idx="230">
                  <c:v>20523224.871187</c:v>
                </c:pt>
                <c:pt idx="231">
                  <c:v>20523224.9970369</c:v>
                </c:pt>
                <c:pt idx="232">
                  <c:v>20523224.7759554</c:v>
                </c:pt>
                <c:pt idx="233">
                  <c:v>20523224.8759659</c:v>
                </c:pt>
                <c:pt idx="234">
                  <c:v>20523224.6834849</c:v>
                </c:pt>
                <c:pt idx="235">
                  <c:v>20523224.6513374</c:v>
                </c:pt>
                <c:pt idx="236">
                  <c:v>20523224.9229223</c:v>
                </c:pt>
                <c:pt idx="237">
                  <c:v>20523224.6411689</c:v>
                </c:pt>
                <c:pt idx="238">
                  <c:v>20523224.7873545</c:v>
                </c:pt>
                <c:pt idx="239">
                  <c:v>20523224.7463365</c:v>
                </c:pt>
                <c:pt idx="240">
                  <c:v>20523224.7095891</c:v>
                </c:pt>
                <c:pt idx="241">
                  <c:v>20523224.6782989</c:v>
                </c:pt>
                <c:pt idx="242">
                  <c:v>20523224.6163243</c:v>
                </c:pt>
                <c:pt idx="243">
                  <c:v>20523224.5717788</c:v>
                </c:pt>
                <c:pt idx="244">
                  <c:v>20523224.5540659</c:v>
                </c:pt>
                <c:pt idx="245">
                  <c:v>20523224.566959</c:v>
                </c:pt>
                <c:pt idx="246">
                  <c:v>20523224.5993127</c:v>
                </c:pt>
                <c:pt idx="247">
                  <c:v>20523224.5455089</c:v>
                </c:pt>
                <c:pt idx="248">
                  <c:v>20523224.6152515</c:v>
                </c:pt>
                <c:pt idx="249">
                  <c:v>20523224.5624314</c:v>
                </c:pt>
                <c:pt idx="250">
                  <c:v>20523224.5449362</c:v>
                </c:pt>
                <c:pt idx="251">
                  <c:v>20523224.5485836</c:v>
                </c:pt>
                <c:pt idx="252">
                  <c:v>20523224.5434685</c:v>
                </c:pt>
                <c:pt idx="253">
                  <c:v>20523224.538856</c:v>
                </c:pt>
                <c:pt idx="254">
                  <c:v>20523224.5531656</c:v>
                </c:pt>
                <c:pt idx="255">
                  <c:v>20523224.5425228</c:v>
                </c:pt>
                <c:pt idx="256">
                  <c:v>20523224.5425042</c:v>
                </c:pt>
                <c:pt idx="257">
                  <c:v>20523224.5402973</c:v>
                </c:pt>
                <c:pt idx="258">
                  <c:v>20523224.5397973</c:v>
                </c:pt>
                <c:pt idx="259">
                  <c:v>20523224.5357485</c:v>
                </c:pt>
                <c:pt idx="260">
                  <c:v>20523224.5363996</c:v>
                </c:pt>
                <c:pt idx="261">
                  <c:v>20523224.5392485</c:v>
                </c:pt>
                <c:pt idx="262">
                  <c:v>20523224.5344341</c:v>
                </c:pt>
                <c:pt idx="263">
                  <c:v>20523224.5358682</c:v>
                </c:pt>
                <c:pt idx="264">
                  <c:v>20523224.5341982</c:v>
                </c:pt>
                <c:pt idx="265">
                  <c:v>20523224.5338642</c:v>
                </c:pt>
                <c:pt idx="266">
                  <c:v>20523224.5352029</c:v>
                </c:pt>
                <c:pt idx="267">
                  <c:v>20523224.5340304</c:v>
                </c:pt>
                <c:pt idx="268">
                  <c:v>20523224.5341353</c:v>
                </c:pt>
                <c:pt idx="269">
                  <c:v>20523224.5335591</c:v>
                </c:pt>
                <c:pt idx="270">
                  <c:v>20523224.5335556</c:v>
                </c:pt>
                <c:pt idx="271">
                  <c:v>20523224.5335857</c:v>
                </c:pt>
                <c:pt idx="272">
                  <c:v>20523224.5341179</c:v>
                </c:pt>
                <c:pt idx="273">
                  <c:v>20523224.5335559</c:v>
                </c:pt>
                <c:pt idx="274">
                  <c:v>20523224.5334795</c:v>
                </c:pt>
                <c:pt idx="275">
                  <c:v>20523224.533686</c:v>
                </c:pt>
                <c:pt idx="276">
                  <c:v>20523224.5334064</c:v>
                </c:pt>
                <c:pt idx="277">
                  <c:v>20523224.5333429</c:v>
                </c:pt>
                <c:pt idx="278">
                  <c:v>20523224.5334315</c:v>
                </c:pt>
                <c:pt idx="279">
                  <c:v>20523224.53348</c:v>
                </c:pt>
                <c:pt idx="280">
                  <c:v>20523224.5333822</c:v>
                </c:pt>
                <c:pt idx="281">
                  <c:v>20523224.5333495</c:v>
                </c:pt>
                <c:pt idx="282">
                  <c:v>20523224.5333837</c:v>
                </c:pt>
                <c:pt idx="283">
                  <c:v>20523224.5333603</c:v>
                </c:pt>
                <c:pt idx="284">
                  <c:v>20523224.5332783</c:v>
                </c:pt>
                <c:pt idx="285">
                  <c:v>20523224.5332392</c:v>
                </c:pt>
                <c:pt idx="286">
                  <c:v>20523224.5332554</c:v>
                </c:pt>
                <c:pt idx="287">
                  <c:v>20523224.533252</c:v>
                </c:pt>
                <c:pt idx="288">
                  <c:v>20523224.5333068</c:v>
                </c:pt>
                <c:pt idx="289">
                  <c:v>20523224.5332601</c:v>
                </c:pt>
                <c:pt idx="290">
                  <c:v>20523224.5332554</c:v>
                </c:pt>
                <c:pt idx="291">
                  <c:v>20523224.5332546</c:v>
                </c:pt>
                <c:pt idx="292">
                  <c:v>20523224.5332287</c:v>
                </c:pt>
                <c:pt idx="293">
                  <c:v>20523224.5332255</c:v>
                </c:pt>
                <c:pt idx="294">
                  <c:v>20523224.5332277</c:v>
                </c:pt>
                <c:pt idx="295">
                  <c:v>20523224.5332166</c:v>
                </c:pt>
                <c:pt idx="296">
                  <c:v>20523224.5332176</c:v>
                </c:pt>
                <c:pt idx="297">
                  <c:v>20523224.5332192</c:v>
                </c:pt>
                <c:pt idx="298">
                  <c:v>20523224.5332167</c:v>
                </c:pt>
                <c:pt idx="299">
                  <c:v>20523224.5332195</c:v>
                </c:pt>
                <c:pt idx="300">
                  <c:v>20523224.5332133</c:v>
                </c:pt>
                <c:pt idx="301">
                  <c:v>20523224.533215</c:v>
                </c:pt>
                <c:pt idx="302">
                  <c:v>20523224.5332141</c:v>
                </c:pt>
                <c:pt idx="303">
                  <c:v>20523224.5332146</c:v>
                </c:pt>
                <c:pt idx="304">
                  <c:v>20523224.5332139</c:v>
                </c:pt>
                <c:pt idx="305">
                  <c:v>20523224.5332131</c:v>
                </c:pt>
                <c:pt idx="306">
                  <c:v>20523224.5332159</c:v>
                </c:pt>
                <c:pt idx="307">
                  <c:v>20523224.5332132</c:v>
                </c:pt>
                <c:pt idx="308">
                  <c:v>20523224.5332123</c:v>
                </c:pt>
                <c:pt idx="309">
                  <c:v>20523224.5332117</c:v>
                </c:pt>
                <c:pt idx="310">
                  <c:v>20523224.5332112</c:v>
                </c:pt>
                <c:pt idx="311">
                  <c:v>20523224.5332116</c:v>
                </c:pt>
                <c:pt idx="312">
                  <c:v>20523224.5332115</c:v>
                </c:pt>
                <c:pt idx="313">
                  <c:v>20523224.5332109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1410972.34280778</c:v>
                </c:pt>
                <c:pt idx="2">
                  <c:v>1363878.08184408</c:v>
                </c:pt>
                <c:pt idx="3">
                  <c:v>1271294.63860324</c:v>
                </c:pt>
                <c:pt idx="4">
                  <c:v>1247111.48195573</c:v>
                </c:pt>
                <c:pt idx="5">
                  <c:v>1173194.97783123</c:v>
                </c:pt>
                <c:pt idx="6">
                  <c:v>1153329.16591677</c:v>
                </c:pt>
                <c:pt idx="7">
                  <c:v>1082002.28752153</c:v>
                </c:pt>
                <c:pt idx="8">
                  <c:v>1026000.32416021</c:v>
                </c:pt>
                <c:pt idx="9">
                  <c:v>969055.121687113</c:v>
                </c:pt>
                <c:pt idx="10">
                  <c:v>959512.61161141</c:v>
                </c:pt>
                <c:pt idx="11">
                  <c:v>960814.035199596</c:v>
                </c:pt>
                <c:pt idx="12">
                  <c:v>952289.832188543</c:v>
                </c:pt>
                <c:pt idx="13">
                  <c:v>952758.13091453</c:v>
                </c:pt>
                <c:pt idx="14">
                  <c:v>942850.233957986</c:v>
                </c:pt>
                <c:pt idx="15">
                  <c:v>931458.496430667</c:v>
                </c:pt>
                <c:pt idx="16">
                  <c:v>904463.986601977</c:v>
                </c:pt>
                <c:pt idx="17">
                  <c:v>888543.46020696</c:v>
                </c:pt>
                <c:pt idx="18">
                  <c:v>887964.624648564</c:v>
                </c:pt>
                <c:pt idx="19">
                  <c:v>885307.441691528</c:v>
                </c:pt>
                <c:pt idx="20">
                  <c:v>885947.447511618</c:v>
                </c:pt>
                <c:pt idx="21">
                  <c:v>885948.098200073</c:v>
                </c:pt>
                <c:pt idx="22">
                  <c:v>886999.431105245</c:v>
                </c:pt>
                <c:pt idx="23">
                  <c:v>881575.805986801</c:v>
                </c:pt>
                <c:pt idx="24">
                  <c:v>873146.408367736</c:v>
                </c:pt>
                <c:pt idx="25">
                  <c:v>870101.193149918</c:v>
                </c:pt>
                <c:pt idx="26">
                  <c:v>871409.259697608</c:v>
                </c:pt>
                <c:pt idx="27">
                  <c:v>868849.026323471</c:v>
                </c:pt>
                <c:pt idx="28">
                  <c:v>868363.004207101</c:v>
                </c:pt>
                <c:pt idx="29">
                  <c:v>870112.070961701</c:v>
                </c:pt>
                <c:pt idx="30">
                  <c:v>870649.359073006</c:v>
                </c:pt>
                <c:pt idx="31">
                  <c:v>870558.424557744</c:v>
                </c:pt>
                <c:pt idx="32">
                  <c:v>872893.246670248</c:v>
                </c:pt>
                <c:pt idx="33">
                  <c:v>876610.82613048</c:v>
                </c:pt>
                <c:pt idx="34">
                  <c:v>879391.450250117</c:v>
                </c:pt>
                <c:pt idx="35">
                  <c:v>883692.314200978</c:v>
                </c:pt>
                <c:pt idx="36">
                  <c:v>888347.492333286</c:v>
                </c:pt>
                <c:pt idx="37">
                  <c:v>889020.068612074</c:v>
                </c:pt>
                <c:pt idx="38">
                  <c:v>889541.082059908</c:v>
                </c:pt>
                <c:pt idx="39">
                  <c:v>893059.315615869</c:v>
                </c:pt>
                <c:pt idx="40">
                  <c:v>899046.938007256</c:v>
                </c:pt>
                <c:pt idx="41">
                  <c:v>905241.487225226</c:v>
                </c:pt>
                <c:pt idx="42">
                  <c:v>911967.572888384</c:v>
                </c:pt>
                <c:pt idx="43">
                  <c:v>918940.599695783</c:v>
                </c:pt>
                <c:pt idx="44">
                  <c:v>925244.334510735</c:v>
                </c:pt>
                <c:pt idx="45">
                  <c:v>931521.748882086</c:v>
                </c:pt>
                <c:pt idx="46">
                  <c:v>935521.848864642</c:v>
                </c:pt>
                <c:pt idx="47">
                  <c:v>939001.240394044</c:v>
                </c:pt>
                <c:pt idx="48">
                  <c:v>946086.1203768</c:v>
                </c:pt>
                <c:pt idx="49">
                  <c:v>954277.175553162</c:v>
                </c:pt>
                <c:pt idx="50">
                  <c:v>960942.828806899</c:v>
                </c:pt>
                <c:pt idx="51">
                  <c:v>968881.400992716</c:v>
                </c:pt>
                <c:pt idx="52">
                  <c:v>977701.050710647</c:v>
                </c:pt>
                <c:pt idx="53">
                  <c:v>984198.631666809</c:v>
                </c:pt>
                <c:pt idx="54">
                  <c:v>988169.162155622</c:v>
                </c:pt>
                <c:pt idx="55">
                  <c:v>994037.874545039</c:v>
                </c:pt>
                <c:pt idx="56">
                  <c:v>1002971.45651464</c:v>
                </c:pt>
                <c:pt idx="57">
                  <c:v>1010869.56512449</c:v>
                </c:pt>
                <c:pt idx="58">
                  <c:v>1018674.38078307</c:v>
                </c:pt>
                <c:pt idx="59">
                  <c:v>1027577.6876411</c:v>
                </c:pt>
                <c:pt idx="60">
                  <c:v>1036192.65907124</c:v>
                </c:pt>
                <c:pt idx="61">
                  <c:v>1045065.66013184</c:v>
                </c:pt>
                <c:pt idx="62">
                  <c:v>1051640.96014889</c:v>
                </c:pt>
                <c:pt idx="63">
                  <c:v>1057731.30278698</c:v>
                </c:pt>
                <c:pt idx="64">
                  <c:v>1066693.94317963</c:v>
                </c:pt>
                <c:pt idx="65">
                  <c:v>1076171.23344131</c:v>
                </c:pt>
                <c:pt idx="66">
                  <c:v>1083487.57169366</c:v>
                </c:pt>
                <c:pt idx="67">
                  <c:v>1091978.48520945</c:v>
                </c:pt>
                <c:pt idx="68">
                  <c:v>1101987.54499786</c:v>
                </c:pt>
                <c:pt idx="69">
                  <c:v>1110771.86082332</c:v>
                </c:pt>
                <c:pt idx="70">
                  <c:v>1116774.15329013</c:v>
                </c:pt>
                <c:pt idx="71">
                  <c:v>1124288.77967805</c:v>
                </c:pt>
                <c:pt idx="72">
                  <c:v>1134324.22613801</c:v>
                </c:pt>
                <c:pt idx="73">
                  <c:v>1143060.59937261</c:v>
                </c:pt>
                <c:pt idx="74">
                  <c:v>1151238.51084597</c:v>
                </c:pt>
                <c:pt idx="75">
                  <c:v>1160638.2445244</c:v>
                </c:pt>
                <c:pt idx="76">
                  <c:v>1169953.38649599</c:v>
                </c:pt>
                <c:pt idx="77">
                  <c:v>1179823.88134691</c:v>
                </c:pt>
                <c:pt idx="78">
                  <c:v>1187784.68246462</c:v>
                </c:pt>
                <c:pt idx="79">
                  <c:v>1194996.96586929</c:v>
                </c:pt>
                <c:pt idx="80">
                  <c:v>1204670.12290694</c:v>
                </c:pt>
                <c:pt idx="81">
                  <c:v>1214779.07224581</c:v>
                </c:pt>
                <c:pt idx="82">
                  <c:v>1222543.19541947</c:v>
                </c:pt>
                <c:pt idx="83">
                  <c:v>1231196.59437091</c:v>
                </c:pt>
                <c:pt idx="84">
                  <c:v>1241593.15913399</c:v>
                </c:pt>
                <c:pt idx="85">
                  <c:v>1251221.37291487</c:v>
                </c:pt>
                <c:pt idx="86">
                  <c:v>1258216.51122377</c:v>
                </c:pt>
                <c:pt idx="87">
                  <c:v>1266383.79475573</c:v>
                </c:pt>
                <c:pt idx="88">
                  <c:v>1276856.7787165</c:v>
                </c:pt>
                <c:pt idx="89">
                  <c:v>1286089.93068846</c:v>
                </c:pt>
                <c:pt idx="90">
                  <c:v>1294626.91921888</c:v>
                </c:pt>
                <c:pt idx="91">
                  <c:v>1304292.96789151</c:v>
                </c:pt>
                <c:pt idx="92">
                  <c:v>1313838.79659196</c:v>
                </c:pt>
                <c:pt idx="93">
                  <c:v>1324102.24422344</c:v>
                </c:pt>
                <c:pt idx="94">
                  <c:v>1330314.55924435</c:v>
                </c:pt>
                <c:pt idx="95">
                  <c:v>1339191.63962146</c:v>
                </c:pt>
                <c:pt idx="96">
                  <c:v>1349051.24913636</c:v>
                </c:pt>
                <c:pt idx="97">
                  <c:v>1359537.1883114</c:v>
                </c:pt>
                <c:pt idx="98">
                  <c:v>1367803.96732187</c:v>
                </c:pt>
                <c:pt idx="99">
                  <c:v>1376667.77698097</c:v>
                </c:pt>
                <c:pt idx="100">
                  <c:v>1387238.20013651</c:v>
                </c:pt>
                <c:pt idx="101">
                  <c:v>1397200.28787664</c:v>
                </c:pt>
                <c:pt idx="102">
                  <c:v>1405256.49683998</c:v>
                </c:pt>
                <c:pt idx="103">
                  <c:v>1412467.9226417</c:v>
                </c:pt>
                <c:pt idx="104">
                  <c:v>1422781.15968859</c:v>
                </c:pt>
                <c:pt idx="105">
                  <c:v>1432452.95762638</c:v>
                </c:pt>
                <c:pt idx="106">
                  <c:v>1441534.40779448</c:v>
                </c:pt>
                <c:pt idx="107">
                  <c:v>1451583.99480978</c:v>
                </c:pt>
                <c:pt idx="108">
                  <c:v>1461372.62398143</c:v>
                </c:pt>
                <c:pt idx="109">
                  <c:v>1471882.33623889</c:v>
                </c:pt>
                <c:pt idx="110">
                  <c:v>1480904.43001189</c:v>
                </c:pt>
                <c:pt idx="111">
                  <c:v>1487218.92149867</c:v>
                </c:pt>
                <c:pt idx="112">
                  <c:v>1497171.11097105</c:v>
                </c:pt>
                <c:pt idx="113">
                  <c:v>1507806.81397868</c:v>
                </c:pt>
                <c:pt idx="114">
                  <c:v>1516245.41922309</c:v>
                </c:pt>
                <c:pt idx="115">
                  <c:v>1525007.72871187</c:v>
                </c:pt>
                <c:pt idx="116">
                  <c:v>1535549.70042992</c:v>
                </c:pt>
                <c:pt idx="117">
                  <c:v>1545524.77167308</c:v>
                </c:pt>
                <c:pt idx="118">
                  <c:v>1554037.07802956</c:v>
                </c:pt>
                <c:pt idx="119">
                  <c:v>1563045.30761128</c:v>
                </c:pt>
                <c:pt idx="120">
                  <c:v>1573318.11309485</c:v>
                </c:pt>
                <c:pt idx="121">
                  <c:v>1582974.59636942</c:v>
                </c:pt>
                <c:pt idx="122">
                  <c:v>1591990.72493468</c:v>
                </c:pt>
                <c:pt idx="123">
                  <c:v>1601905.61076818</c:v>
                </c:pt>
                <c:pt idx="124">
                  <c:v>1611423.17630972</c:v>
                </c:pt>
                <c:pt idx="125">
                  <c:v>1621848.9622863</c:v>
                </c:pt>
                <c:pt idx="126">
                  <c:v>1631338.89121287</c:v>
                </c:pt>
                <c:pt idx="127">
                  <c:v>1638063.79256936</c:v>
                </c:pt>
                <c:pt idx="128">
                  <c:v>1647987.99370209</c:v>
                </c:pt>
                <c:pt idx="129">
                  <c:v>1658708.73087689</c:v>
                </c:pt>
                <c:pt idx="130">
                  <c:v>1667119.11637092</c:v>
                </c:pt>
                <c:pt idx="131">
                  <c:v>1675609.16095283</c:v>
                </c:pt>
                <c:pt idx="132">
                  <c:v>1686066.19794851</c:v>
                </c:pt>
                <c:pt idx="133">
                  <c:v>1696059.85154151</c:v>
                </c:pt>
                <c:pt idx="134">
                  <c:v>1704671.89448516</c:v>
                </c:pt>
                <c:pt idx="135">
                  <c:v>1713727.45739977</c:v>
                </c:pt>
                <c:pt idx="136">
                  <c:v>1723993.12914596</c:v>
                </c:pt>
                <c:pt idx="137">
                  <c:v>1733588.44262913</c:v>
                </c:pt>
                <c:pt idx="138">
                  <c:v>1742578.74838497</c:v>
                </c:pt>
                <c:pt idx="139">
                  <c:v>1752416.86946942</c:v>
                </c:pt>
                <c:pt idx="140">
                  <c:v>1761670.92443191</c:v>
                </c:pt>
                <c:pt idx="141">
                  <c:v>1772044.55472764</c:v>
                </c:pt>
                <c:pt idx="142">
                  <c:v>1781613.5166413</c:v>
                </c:pt>
                <c:pt idx="143">
                  <c:v>1788050.04908509</c:v>
                </c:pt>
                <c:pt idx="144">
                  <c:v>1797726.00079507</c:v>
                </c:pt>
                <c:pt idx="145">
                  <c:v>1808455.81652386</c:v>
                </c:pt>
                <c:pt idx="146">
                  <c:v>1816780.2167878</c:v>
                </c:pt>
                <c:pt idx="147">
                  <c:v>1824915.22913405</c:v>
                </c:pt>
                <c:pt idx="148">
                  <c:v>1835238.22261719</c:v>
                </c:pt>
                <c:pt idx="149">
                  <c:v>1845117.2427994</c:v>
                </c:pt>
                <c:pt idx="150">
                  <c:v>1853538.47749859</c:v>
                </c:pt>
                <c:pt idx="151">
                  <c:v>1862468.58785574</c:v>
                </c:pt>
                <c:pt idx="152">
                  <c:v>1872579.92741121</c:v>
                </c:pt>
                <c:pt idx="153">
                  <c:v>1881935.01759233</c:v>
                </c:pt>
                <c:pt idx="154">
                  <c:v>1890783.67568909</c:v>
                </c:pt>
                <c:pt idx="155">
                  <c:v>1900481.73182294</c:v>
                </c:pt>
                <c:pt idx="156">
                  <c:v>1909268.01346606</c:v>
                </c:pt>
                <c:pt idx="157">
                  <c:v>1919454.16557795</c:v>
                </c:pt>
                <c:pt idx="158">
                  <c:v>1928972.19095931</c:v>
                </c:pt>
                <c:pt idx="159">
                  <c:v>1934724.13456019</c:v>
                </c:pt>
                <c:pt idx="160">
                  <c:v>1943890.63835483</c:v>
                </c:pt>
                <c:pt idx="161">
                  <c:v>1954539.82818811</c:v>
                </c:pt>
                <c:pt idx="162">
                  <c:v>1962576.7074647</c:v>
                </c:pt>
                <c:pt idx="163">
                  <c:v>1970056.53732616</c:v>
                </c:pt>
                <c:pt idx="164">
                  <c:v>1980114.00419865</c:v>
                </c:pt>
                <c:pt idx="165">
                  <c:v>1989693.91702163</c:v>
                </c:pt>
                <c:pt idx="166">
                  <c:v>1997605.22678907</c:v>
                </c:pt>
                <c:pt idx="167">
                  <c:v>2006287.16249153</c:v>
                </c:pt>
                <c:pt idx="168">
                  <c:v>2016060.01706734</c:v>
                </c:pt>
                <c:pt idx="169">
                  <c:v>2024859.34027915</c:v>
                </c:pt>
                <c:pt idx="170">
                  <c:v>2033328.72113724</c:v>
                </c:pt>
                <c:pt idx="171">
                  <c:v>2042742.73125047</c:v>
                </c:pt>
                <c:pt idx="172">
                  <c:v>2050622.80324894</c:v>
                </c:pt>
                <c:pt idx="173">
                  <c:v>2060367.79097371</c:v>
                </c:pt>
                <c:pt idx="174">
                  <c:v>2069675.32153492</c:v>
                </c:pt>
                <c:pt idx="175">
                  <c:v>2074145.24716676</c:v>
                </c:pt>
                <c:pt idx="176">
                  <c:v>2082270.46951106</c:v>
                </c:pt>
                <c:pt idx="177">
                  <c:v>2092671.34650316</c:v>
                </c:pt>
                <c:pt idx="178">
                  <c:v>2100042.54928951</c:v>
                </c:pt>
                <c:pt idx="179">
                  <c:v>2106213.43605037</c:v>
                </c:pt>
                <c:pt idx="180">
                  <c:v>2115703.49664242</c:v>
                </c:pt>
                <c:pt idx="181">
                  <c:v>2124584.88886986</c:v>
                </c:pt>
                <c:pt idx="182">
                  <c:v>2131339.79005402</c:v>
                </c:pt>
                <c:pt idx="183">
                  <c:v>2139614.75971305</c:v>
                </c:pt>
                <c:pt idx="184">
                  <c:v>2148661.08320557</c:v>
                </c:pt>
                <c:pt idx="185">
                  <c:v>2156107.99691442</c:v>
                </c:pt>
                <c:pt idx="186">
                  <c:v>2163638.49161087</c:v>
                </c:pt>
                <c:pt idx="187">
                  <c:v>2172469.01500244</c:v>
                </c:pt>
                <c:pt idx="188">
                  <c:v>2178375.87560601</c:v>
                </c:pt>
                <c:pt idx="189">
                  <c:v>2186941.45413779</c:v>
                </c:pt>
                <c:pt idx="190">
                  <c:v>2195674.92023828</c:v>
                </c:pt>
                <c:pt idx="191">
                  <c:v>2197614.52795583</c:v>
                </c:pt>
                <c:pt idx="192">
                  <c:v>2203169.68171695</c:v>
                </c:pt>
                <c:pt idx="193">
                  <c:v>2212737.77465789</c:v>
                </c:pt>
                <c:pt idx="194">
                  <c:v>2218516.71719774</c:v>
                </c:pt>
                <c:pt idx="195">
                  <c:v>2221586.41222441</c:v>
                </c:pt>
                <c:pt idx="196">
                  <c:v>2229538.12380247</c:v>
                </c:pt>
                <c:pt idx="197">
                  <c:v>2236410.55931255</c:v>
                </c:pt>
                <c:pt idx="198">
                  <c:v>2240033.29770298</c:v>
                </c:pt>
                <c:pt idx="199">
                  <c:v>2247636.84867298</c:v>
                </c:pt>
                <c:pt idx="200">
                  <c:v>2254927.88934298</c:v>
                </c:pt>
                <c:pt idx="201">
                  <c:v>2258078.59891366</c:v>
                </c:pt>
                <c:pt idx="202">
                  <c:v>2262478.11646117</c:v>
                </c:pt>
                <c:pt idx="203">
                  <c:v>2269703.06438064</c:v>
                </c:pt>
                <c:pt idx="204">
                  <c:v>2270693.43994634</c:v>
                </c:pt>
                <c:pt idx="205">
                  <c:v>2274607.18134017</c:v>
                </c:pt>
                <c:pt idx="206">
                  <c:v>2281015.72489321</c:v>
                </c:pt>
                <c:pt idx="207">
                  <c:v>2279953.78909752</c:v>
                </c:pt>
                <c:pt idx="208">
                  <c:v>2276027.31872895</c:v>
                </c:pt>
                <c:pt idx="209">
                  <c:v>2280294.56770577</c:v>
                </c:pt>
                <c:pt idx="210">
                  <c:v>2278599.42737458</c:v>
                </c:pt>
                <c:pt idx="211">
                  <c:v>2272529.24990907</c:v>
                </c:pt>
                <c:pt idx="212">
                  <c:v>2276887.46078153</c:v>
                </c:pt>
                <c:pt idx="213">
                  <c:v>2274137.30435457</c:v>
                </c:pt>
                <c:pt idx="214">
                  <c:v>2274543.85175762</c:v>
                </c:pt>
                <c:pt idx="215">
                  <c:v>2274057.70842008</c:v>
                </c:pt>
                <c:pt idx="216">
                  <c:v>2275142.76648182</c:v>
                </c:pt>
                <c:pt idx="217">
                  <c:v>2276335.09813446</c:v>
                </c:pt>
                <c:pt idx="218">
                  <c:v>2277691.86491733</c:v>
                </c:pt>
                <c:pt idx="219">
                  <c:v>2277004.68713974</c:v>
                </c:pt>
                <c:pt idx="220">
                  <c:v>2276888.12796245</c:v>
                </c:pt>
                <c:pt idx="221">
                  <c:v>2277377.59360272</c:v>
                </c:pt>
                <c:pt idx="222">
                  <c:v>2277518.26058566</c:v>
                </c:pt>
                <c:pt idx="223">
                  <c:v>2277464.02205081</c:v>
                </c:pt>
                <c:pt idx="224">
                  <c:v>2276876.45619373</c:v>
                </c:pt>
                <c:pt idx="225">
                  <c:v>2277469.04281189</c:v>
                </c:pt>
                <c:pt idx="226">
                  <c:v>2277555.12378807</c:v>
                </c:pt>
                <c:pt idx="227">
                  <c:v>2276989.72324182</c:v>
                </c:pt>
                <c:pt idx="228">
                  <c:v>2277169.34053718</c:v>
                </c:pt>
                <c:pt idx="229">
                  <c:v>2278065.79401093</c:v>
                </c:pt>
                <c:pt idx="230">
                  <c:v>2277207.47047376</c:v>
                </c:pt>
                <c:pt idx="231">
                  <c:v>2277042.92307543</c:v>
                </c:pt>
                <c:pt idx="232">
                  <c:v>2277417.74415675</c:v>
                </c:pt>
                <c:pt idx="233">
                  <c:v>2277484.26307956</c:v>
                </c:pt>
                <c:pt idx="234">
                  <c:v>2277169.50633843</c:v>
                </c:pt>
                <c:pt idx="235">
                  <c:v>2277276.71268938</c:v>
                </c:pt>
                <c:pt idx="236">
                  <c:v>2277598.45799429</c:v>
                </c:pt>
                <c:pt idx="237">
                  <c:v>2277169.66753523</c:v>
                </c:pt>
                <c:pt idx="238">
                  <c:v>2276938.16723149</c:v>
                </c:pt>
                <c:pt idx="239">
                  <c:v>2276975.79434189</c:v>
                </c:pt>
                <c:pt idx="240">
                  <c:v>2277130.02980437</c:v>
                </c:pt>
                <c:pt idx="241">
                  <c:v>2277385.89608465</c:v>
                </c:pt>
                <c:pt idx="242">
                  <c:v>2277149.19871685</c:v>
                </c:pt>
                <c:pt idx="243">
                  <c:v>2277301.67388796</c:v>
                </c:pt>
                <c:pt idx="244">
                  <c:v>2277239.94531739</c:v>
                </c:pt>
                <c:pt idx="245">
                  <c:v>2277217.06403801</c:v>
                </c:pt>
                <c:pt idx="246">
                  <c:v>2277105.89228404</c:v>
                </c:pt>
                <c:pt idx="247">
                  <c:v>2277349.74889472</c:v>
                </c:pt>
                <c:pt idx="248">
                  <c:v>2277536.36243424</c:v>
                </c:pt>
                <c:pt idx="249">
                  <c:v>2277367.45005652</c:v>
                </c:pt>
                <c:pt idx="250">
                  <c:v>2277398.0652173</c:v>
                </c:pt>
                <c:pt idx="251">
                  <c:v>2277375.97455241</c:v>
                </c:pt>
                <c:pt idx="252">
                  <c:v>2277423.88200737</c:v>
                </c:pt>
                <c:pt idx="253">
                  <c:v>2277385.58779607</c:v>
                </c:pt>
                <c:pt idx="254">
                  <c:v>2277462.58824597</c:v>
                </c:pt>
                <c:pt idx="255">
                  <c:v>2277378.22237938</c:v>
                </c:pt>
                <c:pt idx="256">
                  <c:v>2277411.57141557</c:v>
                </c:pt>
                <c:pt idx="257">
                  <c:v>2277336.56749443</c:v>
                </c:pt>
                <c:pt idx="258">
                  <c:v>2277406.90819597</c:v>
                </c:pt>
                <c:pt idx="259">
                  <c:v>2277349.59483297</c:v>
                </c:pt>
                <c:pt idx="260">
                  <c:v>2277333.0299745</c:v>
                </c:pt>
                <c:pt idx="261">
                  <c:v>2277332.75163161</c:v>
                </c:pt>
                <c:pt idx="262">
                  <c:v>2277352.01129232</c:v>
                </c:pt>
                <c:pt idx="263">
                  <c:v>2277350.90601935</c:v>
                </c:pt>
                <c:pt idx="264">
                  <c:v>2277337.52034889</c:v>
                </c:pt>
                <c:pt idx="265">
                  <c:v>2277323.42688101</c:v>
                </c:pt>
                <c:pt idx="266">
                  <c:v>2277313.9731817</c:v>
                </c:pt>
                <c:pt idx="267">
                  <c:v>2277334.54583008</c:v>
                </c:pt>
                <c:pt idx="268">
                  <c:v>2277327.71690116</c:v>
                </c:pt>
                <c:pt idx="269">
                  <c:v>2277318.3993276</c:v>
                </c:pt>
                <c:pt idx="270">
                  <c:v>2277308.78323348</c:v>
                </c:pt>
                <c:pt idx="271">
                  <c:v>2277308.98827763</c:v>
                </c:pt>
                <c:pt idx="272">
                  <c:v>2277290.42849992</c:v>
                </c:pt>
                <c:pt idx="273">
                  <c:v>2277310.470179</c:v>
                </c:pt>
                <c:pt idx="274">
                  <c:v>2277313.83529789</c:v>
                </c:pt>
                <c:pt idx="275">
                  <c:v>2277311.99711887</c:v>
                </c:pt>
                <c:pt idx="276">
                  <c:v>2277330.82167991</c:v>
                </c:pt>
                <c:pt idx="277">
                  <c:v>2277333.94984307</c:v>
                </c:pt>
                <c:pt idx="278">
                  <c:v>2277333.41277344</c:v>
                </c:pt>
                <c:pt idx="279">
                  <c:v>2277340.41528316</c:v>
                </c:pt>
                <c:pt idx="280">
                  <c:v>2277331.55596128</c:v>
                </c:pt>
                <c:pt idx="281">
                  <c:v>2277336.21284851</c:v>
                </c:pt>
                <c:pt idx="282">
                  <c:v>2277333.09452949</c:v>
                </c:pt>
                <c:pt idx="283">
                  <c:v>2277333.92842728</c:v>
                </c:pt>
                <c:pt idx="284">
                  <c:v>2277327.00814576</c:v>
                </c:pt>
                <c:pt idx="285">
                  <c:v>2277326.48605547</c:v>
                </c:pt>
                <c:pt idx="286">
                  <c:v>2277330.346077</c:v>
                </c:pt>
                <c:pt idx="287">
                  <c:v>2277326.8882815</c:v>
                </c:pt>
                <c:pt idx="288">
                  <c:v>2277317.74400761</c:v>
                </c:pt>
                <c:pt idx="289">
                  <c:v>2277327.26518169</c:v>
                </c:pt>
                <c:pt idx="290">
                  <c:v>2277325.96316722</c:v>
                </c:pt>
                <c:pt idx="291">
                  <c:v>2277326.69556642</c:v>
                </c:pt>
                <c:pt idx="292">
                  <c:v>2277330.15970452</c:v>
                </c:pt>
                <c:pt idx="293">
                  <c:v>2277328.84550989</c:v>
                </c:pt>
                <c:pt idx="294">
                  <c:v>2277328.45944309</c:v>
                </c:pt>
                <c:pt idx="295">
                  <c:v>2277329.75358017</c:v>
                </c:pt>
                <c:pt idx="296">
                  <c:v>2277330.71451079</c:v>
                </c:pt>
                <c:pt idx="297">
                  <c:v>2277329.65176493</c:v>
                </c:pt>
                <c:pt idx="298">
                  <c:v>2277330.66087158</c:v>
                </c:pt>
                <c:pt idx="299">
                  <c:v>2277330.61132869</c:v>
                </c:pt>
                <c:pt idx="300">
                  <c:v>2277328.99408555</c:v>
                </c:pt>
                <c:pt idx="301">
                  <c:v>2277330.33714211</c:v>
                </c:pt>
                <c:pt idx="302">
                  <c:v>2277328.60826042</c:v>
                </c:pt>
                <c:pt idx="303">
                  <c:v>2277328.95768996</c:v>
                </c:pt>
                <c:pt idx="304">
                  <c:v>2277328.36069966</c:v>
                </c:pt>
                <c:pt idx="305">
                  <c:v>2277329.06266314</c:v>
                </c:pt>
                <c:pt idx="306">
                  <c:v>2277328.66577898</c:v>
                </c:pt>
                <c:pt idx="307">
                  <c:v>2277329.32014759</c:v>
                </c:pt>
                <c:pt idx="308">
                  <c:v>2277329.56401653</c:v>
                </c:pt>
                <c:pt idx="309">
                  <c:v>2277330.22729048</c:v>
                </c:pt>
                <c:pt idx="310">
                  <c:v>2277330.19527711</c:v>
                </c:pt>
                <c:pt idx="311">
                  <c:v>2277330.85117914</c:v>
                </c:pt>
                <c:pt idx="312">
                  <c:v>2277330.32136424</c:v>
                </c:pt>
                <c:pt idx="313">
                  <c:v>2277329.82619029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10846983.7491302</c:v>
                </c:pt>
                <c:pt idx="1">
                  <c:v>56761577.0235078</c:v>
                </c:pt>
                <c:pt idx="2">
                  <c:v>52751268.3998486</c:v>
                </c:pt>
                <c:pt idx="3">
                  <c:v>47387712.0944051</c:v>
                </c:pt>
                <c:pt idx="4">
                  <c:v>45775443.3623185</c:v>
                </c:pt>
                <c:pt idx="5">
                  <c:v>41638393.1525816</c:v>
                </c:pt>
                <c:pt idx="6">
                  <c:v>40484466.1059423</c:v>
                </c:pt>
                <c:pt idx="7">
                  <c:v>36726193.3060707</c:v>
                </c:pt>
                <c:pt idx="8">
                  <c:v>31381264.8277217</c:v>
                </c:pt>
                <c:pt idx="9">
                  <c:v>27090002.3355509</c:v>
                </c:pt>
                <c:pt idx="10">
                  <c:v>26305413.6070669</c:v>
                </c:pt>
                <c:pt idx="11">
                  <c:v>26343362.9304176</c:v>
                </c:pt>
                <c:pt idx="12">
                  <c:v>25582327.7001815</c:v>
                </c:pt>
                <c:pt idx="13">
                  <c:v>25589388.1203107</c:v>
                </c:pt>
                <c:pt idx="14">
                  <c:v>24569828.053134</c:v>
                </c:pt>
                <c:pt idx="15">
                  <c:v>23393654.7433356</c:v>
                </c:pt>
                <c:pt idx="16">
                  <c:v>21197192.9488447</c:v>
                </c:pt>
                <c:pt idx="17">
                  <c:v>19553860.7063693</c:v>
                </c:pt>
                <c:pt idx="18">
                  <c:v>19050401.3068001</c:v>
                </c:pt>
                <c:pt idx="19">
                  <c:v>18610024.7103214</c:v>
                </c:pt>
                <c:pt idx="20">
                  <c:v>18608591.0595435</c:v>
                </c:pt>
                <c:pt idx="21">
                  <c:v>18286059.94454</c:v>
                </c:pt>
                <c:pt idx="22">
                  <c:v>18327162.2626442</c:v>
                </c:pt>
                <c:pt idx="23">
                  <c:v>17738980.2735363</c:v>
                </c:pt>
                <c:pt idx="24">
                  <c:v>16674183.4220627</c:v>
                </c:pt>
                <c:pt idx="25">
                  <c:v>15825676.2795101</c:v>
                </c:pt>
                <c:pt idx="26">
                  <c:v>15361202.2588259</c:v>
                </c:pt>
                <c:pt idx="27">
                  <c:v>15015963.4946454</c:v>
                </c:pt>
                <c:pt idx="28">
                  <c:v>14697355.0785607</c:v>
                </c:pt>
                <c:pt idx="29">
                  <c:v>14523016.780203</c:v>
                </c:pt>
                <c:pt idx="30">
                  <c:v>14528190.2229677</c:v>
                </c:pt>
                <c:pt idx="31">
                  <c:v>14307104.3153069</c:v>
                </c:pt>
                <c:pt idx="32">
                  <c:v>13815886.6140238</c:v>
                </c:pt>
                <c:pt idx="33">
                  <c:v>13374869.2376711</c:v>
                </c:pt>
                <c:pt idx="34">
                  <c:v>13065453.662771</c:v>
                </c:pt>
                <c:pt idx="35">
                  <c:v>12762203.6339761</c:v>
                </c:pt>
                <c:pt idx="36">
                  <c:v>12507929.2859626</c:v>
                </c:pt>
                <c:pt idx="37">
                  <c:v>12438887.532144</c:v>
                </c:pt>
                <c:pt idx="38">
                  <c:v>12446156.4528959</c:v>
                </c:pt>
                <c:pt idx="39">
                  <c:v>12277998.3434291</c:v>
                </c:pt>
                <c:pt idx="40">
                  <c:v>11994204.4048053</c:v>
                </c:pt>
                <c:pt idx="41">
                  <c:v>11744997.5023756</c:v>
                </c:pt>
                <c:pt idx="42">
                  <c:v>11534718.9121889</c:v>
                </c:pt>
                <c:pt idx="43">
                  <c:v>11324213.8655043</c:v>
                </c:pt>
                <c:pt idx="44">
                  <c:v>11137385.1184887</c:v>
                </c:pt>
                <c:pt idx="45">
                  <c:v>11004982.5081331</c:v>
                </c:pt>
                <c:pt idx="46">
                  <c:v>10915004.8386157</c:v>
                </c:pt>
                <c:pt idx="47">
                  <c:v>10818036.9496855</c:v>
                </c:pt>
                <c:pt idx="48">
                  <c:v>10661613.2313809</c:v>
                </c:pt>
                <c:pt idx="49">
                  <c:v>10508858.5792287</c:v>
                </c:pt>
                <c:pt idx="50">
                  <c:v>10380754.0793073</c:v>
                </c:pt>
                <c:pt idx="51">
                  <c:v>10244216.2453934</c:v>
                </c:pt>
                <c:pt idx="52">
                  <c:v>10114869.26322</c:v>
                </c:pt>
                <c:pt idx="53">
                  <c:v>10008600.8032136</c:v>
                </c:pt>
                <c:pt idx="54">
                  <c:v>9950651.82725107</c:v>
                </c:pt>
                <c:pt idx="55">
                  <c:v>9881869.84054973</c:v>
                </c:pt>
                <c:pt idx="56">
                  <c:v>9770410.60872583</c:v>
                </c:pt>
                <c:pt idx="57">
                  <c:v>9670715.84387972</c:v>
                </c:pt>
                <c:pt idx="58">
                  <c:v>9586600.11420091</c:v>
                </c:pt>
                <c:pt idx="59">
                  <c:v>9494207.04352203</c:v>
                </c:pt>
                <c:pt idx="60">
                  <c:v>9403006.77430012</c:v>
                </c:pt>
                <c:pt idx="61">
                  <c:v>9323566.91951005</c:v>
                </c:pt>
                <c:pt idx="62">
                  <c:v>9264838.50685765</c:v>
                </c:pt>
                <c:pt idx="63">
                  <c:v>9204964.86690297</c:v>
                </c:pt>
                <c:pt idx="64">
                  <c:v>9128046.38839198</c:v>
                </c:pt>
                <c:pt idx="65">
                  <c:v>9055567.58358284</c:v>
                </c:pt>
                <c:pt idx="66">
                  <c:v>8996812.04347631</c:v>
                </c:pt>
                <c:pt idx="67">
                  <c:v>8931467.50322191</c:v>
                </c:pt>
                <c:pt idx="68">
                  <c:v>8863883.79283933</c:v>
                </c:pt>
                <c:pt idx="69">
                  <c:v>8801296.09239719</c:v>
                </c:pt>
                <c:pt idx="70">
                  <c:v>8761137.72196236</c:v>
                </c:pt>
                <c:pt idx="71">
                  <c:v>8717683.56291259</c:v>
                </c:pt>
                <c:pt idx="72">
                  <c:v>8657197.67988556</c:v>
                </c:pt>
                <c:pt idx="73">
                  <c:v>8603377.07636262</c:v>
                </c:pt>
                <c:pt idx="74">
                  <c:v>8558760.6904755</c:v>
                </c:pt>
                <c:pt idx="75">
                  <c:v>8509337.59673456</c:v>
                </c:pt>
                <c:pt idx="76">
                  <c:v>8458261.07927398</c:v>
                </c:pt>
                <c:pt idx="77">
                  <c:v>8410251.18488269</c:v>
                </c:pt>
                <c:pt idx="78">
                  <c:v>8371966.12506285</c:v>
                </c:pt>
                <c:pt idx="79">
                  <c:v>8334669.44052624</c:v>
                </c:pt>
                <c:pt idx="80">
                  <c:v>8289426.61793308</c:v>
                </c:pt>
                <c:pt idx="81">
                  <c:v>8246311.09264037</c:v>
                </c:pt>
                <c:pt idx="82">
                  <c:v>8211644.61578056</c:v>
                </c:pt>
                <c:pt idx="83">
                  <c:v>8173630.16090432</c:v>
                </c:pt>
                <c:pt idx="84">
                  <c:v>8132978.55858129</c:v>
                </c:pt>
                <c:pt idx="85">
                  <c:v>8093638.55611124</c:v>
                </c:pt>
                <c:pt idx="86">
                  <c:v>8066214.60276071</c:v>
                </c:pt>
                <c:pt idx="87">
                  <c:v>8037806.69933821</c:v>
                </c:pt>
                <c:pt idx="88">
                  <c:v>8000103.97061552</c:v>
                </c:pt>
                <c:pt idx="89">
                  <c:v>7965996.99097428</c:v>
                </c:pt>
                <c:pt idx="90">
                  <c:v>7937407.93815206</c:v>
                </c:pt>
                <c:pt idx="91">
                  <c:v>7906215.36530434</c:v>
                </c:pt>
                <c:pt idx="92">
                  <c:v>7873813.33999485</c:v>
                </c:pt>
                <c:pt idx="93">
                  <c:v>7842211.46196616</c:v>
                </c:pt>
                <c:pt idx="94">
                  <c:v>7823930.03740776</c:v>
                </c:pt>
                <c:pt idx="95">
                  <c:v>7797345.15455099</c:v>
                </c:pt>
                <c:pt idx="96">
                  <c:v>7766974.06848904</c:v>
                </c:pt>
                <c:pt idx="97">
                  <c:v>7737806.90198878</c:v>
                </c:pt>
                <c:pt idx="98">
                  <c:v>7713945.36514661</c:v>
                </c:pt>
                <c:pt idx="99">
                  <c:v>7688494.94777241</c:v>
                </c:pt>
                <c:pt idx="100">
                  <c:v>7661049.39261286</c:v>
                </c:pt>
                <c:pt idx="101">
                  <c:v>7634196.04011943</c:v>
                </c:pt>
                <c:pt idx="102">
                  <c:v>7615318.29274669</c:v>
                </c:pt>
                <c:pt idx="103">
                  <c:v>7596500.203655</c:v>
                </c:pt>
                <c:pt idx="104">
                  <c:v>7571279.15497838</c:v>
                </c:pt>
                <c:pt idx="105">
                  <c:v>7547051.09228776</c:v>
                </c:pt>
                <c:pt idx="106">
                  <c:v>7526044.46013529</c:v>
                </c:pt>
                <c:pt idx="107">
                  <c:v>7503632.08654887</c:v>
                </c:pt>
                <c:pt idx="108">
                  <c:v>7480653.63052419</c:v>
                </c:pt>
                <c:pt idx="109">
                  <c:v>7457943.26236325</c:v>
                </c:pt>
                <c:pt idx="110">
                  <c:v>7438046.27545759</c:v>
                </c:pt>
                <c:pt idx="111">
                  <c:v>7423078.45234441</c:v>
                </c:pt>
                <c:pt idx="112">
                  <c:v>7402186.40943494</c:v>
                </c:pt>
                <c:pt idx="113">
                  <c:v>7380979.80014634</c:v>
                </c:pt>
                <c:pt idx="114">
                  <c:v>7363580.61749379</c:v>
                </c:pt>
                <c:pt idx="115">
                  <c:v>7345455.67624793</c:v>
                </c:pt>
                <c:pt idx="116">
                  <c:v>7325640.3532974</c:v>
                </c:pt>
                <c:pt idx="117">
                  <c:v>7306152.28115239</c:v>
                </c:pt>
                <c:pt idx="118">
                  <c:v>7290521.09807411</c:v>
                </c:pt>
                <c:pt idx="119">
                  <c:v>7275103.53471726</c:v>
                </c:pt>
                <c:pt idx="120">
                  <c:v>7256598.96944576</c:v>
                </c:pt>
                <c:pt idx="121">
                  <c:v>7238966.70657247</c:v>
                </c:pt>
                <c:pt idx="122">
                  <c:v>7223607.6981</c:v>
                </c:pt>
                <c:pt idx="123">
                  <c:v>7207309.98922775</c:v>
                </c:pt>
                <c:pt idx="124">
                  <c:v>7190766.45965388</c:v>
                </c:pt>
                <c:pt idx="125">
                  <c:v>7173962.72198559</c:v>
                </c:pt>
                <c:pt idx="126">
                  <c:v>7158353.43838255</c:v>
                </c:pt>
                <c:pt idx="127">
                  <c:v>7146655.11935947</c:v>
                </c:pt>
                <c:pt idx="128">
                  <c:v>7130967.3525132</c:v>
                </c:pt>
                <c:pt idx="129">
                  <c:v>7114794.28274487</c:v>
                </c:pt>
                <c:pt idx="130">
                  <c:v>7101708.31591478</c:v>
                </c:pt>
                <c:pt idx="131">
                  <c:v>7088360.94649593</c:v>
                </c:pt>
                <c:pt idx="132">
                  <c:v>7073348.16200527</c:v>
                </c:pt>
                <c:pt idx="133">
                  <c:v>7058444.47816826</c:v>
                </c:pt>
                <c:pt idx="134">
                  <c:v>7046260.55329399</c:v>
                </c:pt>
                <c:pt idx="135">
                  <c:v>7034225.46423587</c:v>
                </c:pt>
                <c:pt idx="136">
                  <c:v>7019964.78625857</c:v>
                </c:pt>
                <c:pt idx="137">
                  <c:v>7006419.44391512</c:v>
                </c:pt>
                <c:pt idx="138">
                  <c:v>6994470.82468846</c:v>
                </c:pt>
                <c:pt idx="139">
                  <c:v>6981843.94893169</c:v>
                </c:pt>
                <c:pt idx="140">
                  <c:v>6969268.46415859</c:v>
                </c:pt>
                <c:pt idx="141">
                  <c:v>6956112.88173626</c:v>
                </c:pt>
                <c:pt idx="142">
                  <c:v>6943756.56791197</c:v>
                </c:pt>
                <c:pt idx="143">
                  <c:v>6934959.4998163</c:v>
                </c:pt>
                <c:pt idx="144">
                  <c:v>6922835.95760129</c:v>
                </c:pt>
                <c:pt idx="145">
                  <c:v>6909959.55638238</c:v>
                </c:pt>
                <c:pt idx="146">
                  <c:v>6899688.55063907</c:v>
                </c:pt>
                <c:pt idx="147">
                  <c:v>6889492.83237613</c:v>
                </c:pt>
                <c:pt idx="148">
                  <c:v>6877621.05234118</c:v>
                </c:pt>
                <c:pt idx="149">
                  <c:v>6865828.63354238</c:v>
                </c:pt>
                <c:pt idx="150">
                  <c:v>6856227.05927572</c:v>
                </c:pt>
                <c:pt idx="151">
                  <c:v>6846615.79238317</c:v>
                </c:pt>
                <c:pt idx="152">
                  <c:v>6835279.86736898</c:v>
                </c:pt>
                <c:pt idx="153">
                  <c:v>6824595.44184928</c:v>
                </c:pt>
                <c:pt idx="154">
                  <c:v>6815011.47200773</c:v>
                </c:pt>
                <c:pt idx="155">
                  <c:v>6804860.42696215</c:v>
                </c:pt>
                <c:pt idx="156">
                  <c:v>6795112.65120315</c:v>
                </c:pt>
                <c:pt idx="157">
                  <c:v>6784520.86286097</c:v>
                </c:pt>
                <c:pt idx="158">
                  <c:v>6774455.70030969</c:v>
                </c:pt>
                <c:pt idx="159">
                  <c:v>6767980.79496517</c:v>
                </c:pt>
                <c:pt idx="160">
                  <c:v>6758501.27887352</c:v>
                </c:pt>
                <c:pt idx="161">
                  <c:v>6747923.19736744</c:v>
                </c:pt>
                <c:pt idx="162">
                  <c:v>6739738.08252623</c:v>
                </c:pt>
                <c:pt idx="163">
                  <c:v>6731954.7605881</c:v>
                </c:pt>
                <c:pt idx="164">
                  <c:v>6722325.72851629</c:v>
                </c:pt>
                <c:pt idx="165">
                  <c:v>6712805.79975647</c:v>
                </c:pt>
                <c:pt idx="166">
                  <c:v>6705266.56740981</c:v>
                </c:pt>
                <c:pt idx="167">
                  <c:v>6697415.32336067</c:v>
                </c:pt>
                <c:pt idx="168">
                  <c:v>6688232.70765408</c:v>
                </c:pt>
                <c:pt idx="169">
                  <c:v>6679787.27861658</c:v>
                </c:pt>
                <c:pt idx="170">
                  <c:v>6672033.80526404</c:v>
                </c:pt>
                <c:pt idx="171">
                  <c:v>6663700.71575303</c:v>
                </c:pt>
                <c:pt idx="172">
                  <c:v>6656288.45597958</c:v>
                </c:pt>
                <c:pt idx="173">
                  <c:v>6647686.07215898</c:v>
                </c:pt>
                <c:pt idx="174">
                  <c:v>6639321.06448236</c:v>
                </c:pt>
                <c:pt idx="175">
                  <c:v>6634983.38532498</c:v>
                </c:pt>
                <c:pt idx="176">
                  <c:v>6627799.87145298</c:v>
                </c:pt>
                <c:pt idx="177">
                  <c:v>6618944.3369117</c:v>
                </c:pt>
                <c:pt idx="178">
                  <c:v>6612527.19845449</c:v>
                </c:pt>
                <c:pt idx="179">
                  <c:v>6606985.28722393</c:v>
                </c:pt>
                <c:pt idx="180">
                  <c:v>6599153.94752896</c:v>
                </c:pt>
                <c:pt idx="181">
                  <c:v>6591533.29994079</c:v>
                </c:pt>
                <c:pt idx="182">
                  <c:v>6585985.27955836</c:v>
                </c:pt>
                <c:pt idx="183">
                  <c:v>6579471.11843663</c:v>
                </c:pt>
                <c:pt idx="184">
                  <c:v>6572089.34907261</c:v>
                </c:pt>
                <c:pt idx="185">
                  <c:v>6565856.40943641</c:v>
                </c:pt>
                <c:pt idx="186">
                  <c:v>6559819.85336422</c:v>
                </c:pt>
                <c:pt idx="187">
                  <c:v>6552971.98011953</c:v>
                </c:pt>
                <c:pt idx="188">
                  <c:v>6548068.62687149</c:v>
                </c:pt>
                <c:pt idx="189">
                  <c:v>6541440.34675359</c:v>
                </c:pt>
                <c:pt idx="190">
                  <c:v>6534504.17756005</c:v>
                </c:pt>
                <c:pt idx="191">
                  <c:v>6532706.44251002</c:v>
                </c:pt>
                <c:pt idx="192">
                  <c:v>6528356.07528226</c:v>
                </c:pt>
                <c:pt idx="193">
                  <c:v>6521117.48080606</c:v>
                </c:pt>
                <c:pt idx="194">
                  <c:v>6516664.02053454</c:v>
                </c:pt>
                <c:pt idx="195">
                  <c:v>6514132.06707742</c:v>
                </c:pt>
                <c:pt idx="196">
                  <c:v>6508260.17548033</c:v>
                </c:pt>
                <c:pt idx="197">
                  <c:v>6502934.24212389</c:v>
                </c:pt>
                <c:pt idx="198">
                  <c:v>6500343.20660303</c:v>
                </c:pt>
                <c:pt idx="199">
                  <c:v>6494908.63935362</c:v>
                </c:pt>
                <c:pt idx="200">
                  <c:v>6489515.87143995</c:v>
                </c:pt>
                <c:pt idx="201">
                  <c:v>6487072.85728927</c:v>
                </c:pt>
                <c:pt idx="202">
                  <c:v>6483846.02682651</c:v>
                </c:pt>
                <c:pt idx="203">
                  <c:v>6478716.47561821</c:v>
                </c:pt>
                <c:pt idx="204">
                  <c:v>6477872.32944251</c:v>
                </c:pt>
                <c:pt idx="205">
                  <c:v>6475220.90137534</c:v>
                </c:pt>
                <c:pt idx="206">
                  <c:v>6470432.55936578</c:v>
                </c:pt>
                <c:pt idx="207">
                  <c:v>6471116.52561565</c:v>
                </c:pt>
                <c:pt idx="208">
                  <c:v>6473883.77719629</c:v>
                </c:pt>
                <c:pt idx="209">
                  <c:v>6470911.04334153</c:v>
                </c:pt>
                <c:pt idx="210">
                  <c:v>6472092.39357796</c:v>
                </c:pt>
                <c:pt idx="211">
                  <c:v>6476366.74245457</c:v>
                </c:pt>
                <c:pt idx="212">
                  <c:v>6473379.1882901</c:v>
                </c:pt>
                <c:pt idx="213">
                  <c:v>6475112.83232574</c:v>
                </c:pt>
                <c:pt idx="214">
                  <c:v>6474954.30241492</c:v>
                </c:pt>
                <c:pt idx="215">
                  <c:v>6475409.02840038</c:v>
                </c:pt>
                <c:pt idx="216">
                  <c:v>6474507.3499372</c:v>
                </c:pt>
                <c:pt idx="217">
                  <c:v>6473669.52309584</c:v>
                </c:pt>
                <c:pt idx="218">
                  <c:v>6472709.52421216</c:v>
                </c:pt>
                <c:pt idx="219">
                  <c:v>6473218.18608088</c:v>
                </c:pt>
                <c:pt idx="220">
                  <c:v>6473272.91392014</c:v>
                </c:pt>
                <c:pt idx="221">
                  <c:v>6472942.20283388</c:v>
                </c:pt>
                <c:pt idx="222">
                  <c:v>6472883.33122049</c:v>
                </c:pt>
                <c:pt idx="223">
                  <c:v>6472925.47962679</c:v>
                </c:pt>
                <c:pt idx="224">
                  <c:v>6473364.53108698</c:v>
                </c:pt>
                <c:pt idx="225">
                  <c:v>6472956.41126383</c:v>
                </c:pt>
                <c:pt idx="226">
                  <c:v>6472900.26580037</c:v>
                </c:pt>
                <c:pt idx="227">
                  <c:v>6473312.09585673</c:v>
                </c:pt>
                <c:pt idx="228">
                  <c:v>6473166.91147485</c:v>
                </c:pt>
                <c:pt idx="229">
                  <c:v>6472529.82357141</c:v>
                </c:pt>
                <c:pt idx="230">
                  <c:v>6473129.21130805</c:v>
                </c:pt>
                <c:pt idx="231">
                  <c:v>6473253.10773192</c:v>
                </c:pt>
                <c:pt idx="232">
                  <c:v>6472975.03259046</c:v>
                </c:pt>
                <c:pt idx="233">
                  <c:v>6472932.69457865</c:v>
                </c:pt>
                <c:pt idx="234">
                  <c:v>6473145.14505655</c:v>
                </c:pt>
                <c:pt idx="235">
                  <c:v>6473067.68318606</c:v>
                </c:pt>
                <c:pt idx="236">
                  <c:v>6472822.43527025</c:v>
                </c:pt>
                <c:pt idx="237">
                  <c:v>6473140.42131138</c:v>
                </c:pt>
                <c:pt idx="238">
                  <c:v>6473304.83376131</c:v>
                </c:pt>
                <c:pt idx="239">
                  <c:v>6473282.18027244</c:v>
                </c:pt>
                <c:pt idx="240">
                  <c:v>6473165.94724874</c:v>
                </c:pt>
                <c:pt idx="241">
                  <c:v>6472991.57972581</c:v>
                </c:pt>
                <c:pt idx="242">
                  <c:v>6473157.93867971</c:v>
                </c:pt>
                <c:pt idx="243">
                  <c:v>6473048.89255252</c:v>
                </c:pt>
                <c:pt idx="244">
                  <c:v>6473094.50932809</c:v>
                </c:pt>
                <c:pt idx="245">
                  <c:v>6473110.78933839</c:v>
                </c:pt>
                <c:pt idx="246">
                  <c:v>6473196.42290997</c:v>
                </c:pt>
                <c:pt idx="247">
                  <c:v>6473019.36272466</c:v>
                </c:pt>
                <c:pt idx="248">
                  <c:v>6472885.65863042</c:v>
                </c:pt>
                <c:pt idx="249">
                  <c:v>6473003.45446993</c:v>
                </c:pt>
                <c:pt idx="250">
                  <c:v>6472984.99111699</c:v>
                </c:pt>
                <c:pt idx="251">
                  <c:v>6473001.58394233</c:v>
                </c:pt>
                <c:pt idx="252">
                  <c:v>6472965.68827474</c:v>
                </c:pt>
                <c:pt idx="253">
                  <c:v>6472996.35006476</c:v>
                </c:pt>
                <c:pt idx="254">
                  <c:v>6472944.19563338</c:v>
                </c:pt>
                <c:pt idx="255">
                  <c:v>6473002.42709105</c:v>
                </c:pt>
                <c:pt idx="256">
                  <c:v>6472978.14994234</c:v>
                </c:pt>
                <c:pt idx="257">
                  <c:v>6473029.66654555</c:v>
                </c:pt>
                <c:pt idx="258">
                  <c:v>6472981.24905426</c:v>
                </c:pt>
                <c:pt idx="259">
                  <c:v>6473022.39156101</c:v>
                </c:pt>
                <c:pt idx="260">
                  <c:v>6473034.57683393</c:v>
                </c:pt>
                <c:pt idx="261">
                  <c:v>6473035.30669131</c:v>
                </c:pt>
                <c:pt idx="262">
                  <c:v>6473019.81370462</c:v>
                </c:pt>
                <c:pt idx="263">
                  <c:v>6473019.42587262</c:v>
                </c:pt>
                <c:pt idx="264">
                  <c:v>6473030.34585636</c:v>
                </c:pt>
                <c:pt idx="265">
                  <c:v>6473039.99011088</c:v>
                </c:pt>
                <c:pt idx="266">
                  <c:v>6473046.26029762</c:v>
                </c:pt>
                <c:pt idx="267">
                  <c:v>6473031.87124065</c:v>
                </c:pt>
                <c:pt idx="268">
                  <c:v>6473036.63284517</c:v>
                </c:pt>
                <c:pt idx="269">
                  <c:v>6473042.95337184</c:v>
                </c:pt>
                <c:pt idx="270">
                  <c:v>6473049.88389465</c:v>
                </c:pt>
                <c:pt idx="271">
                  <c:v>6473049.93786291</c:v>
                </c:pt>
                <c:pt idx="272">
                  <c:v>6473062.71951664</c:v>
                </c:pt>
                <c:pt idx="273">
                  <c:v>6473048.65624756</c:v>
                </c:pt>
                <c:pt idx="274">
                  <c:v>6473046.03963696</c:v>
                </c:pt>
                <c:pt idx="275">
                  <c:v>6473047.52599447</c:v>
                </c:pt>
                <c:pt idx="276">
                  <c:v>6473033.8244713</c:v>
                </c:pt>
                <c:pt idx="277">
                  <c:v>6473031.75911082</c:v>
                </c:pt>
                <c:pt idx="278">
                  <c:v>6473031.78846556</c:v>
                </c:pt>
                <c:pt idx="279">
                  <c:v>6473027.27300951</c:v>
                </c:pt>
                <c:pt idx="280">
                  <c:v>6473033.49035781</c:v>
                </c:pt>
                <c:pt idx="281">
                  <c:v>6473030.33106764</c:v>
                </c:pt>
                <c:pt idx="282">
                  <c:v>6473032.38196704</c:v>
                </c:pt>
                <c:pt idx="283">
                  <c:v>6473031.88737351</c:v>
                </c:pt>
                <c:pt idx="284">
                  <c:v>6473036.7587668</c:v>
                </c:pt>
                <c:pt idx="285">
                  <c:v>6473036.94710019</c:v>
                </c:pt>
                <c:pt idx="286">
                  <c:v>6473034.21813786</c:v>
                </c:pt>
                <c:pt idx="287">
                  <c:v>6473036.55309433</c:v>
                </c:pt>
                <c:pt idx="288">
                  <c:v>6473043.23339138</c:v>
                </c:pt>
                <c:pt idx="289">
                  <c:v>6473036.34701698</c:v>
                </c:pt>
                <c:pt idx="290">
                  <c:v>6473037.30689959</c:v>
                </c:pt>
                <c:pt idx="291">
                  <c:v>6473036.74262447</c:v>
                </c:pt>
                <c:pt idx="292">
                  <c:v>6473034.37502492</c:v>
                </c:pt>
                <c:pt idx="293">
                  <c:v>6473035.338455</c:v>
                </c:pt>
                <c:pt idx="294">
                  <c:v>6473035.6193154</c:v>
                </c:pt>
                <c:pt idx="295">
                  <c:v>6473034.75636957</c:v>
                </c:pt>
                <c:pt idx="296">
                  <c:v>6473034.08873652</c:v>
                </c:pt>
                <c:pt idx="297">
                  <c:v>6473034.84543521</c:v>
                </c:pt>
                <c:pt idx="298">
                  <c:v>6473034.10324818</c:v>
                </c:pt>
                <c:pt idx="299">
                  <c:v>6473034.1547662</c:v>
                </c:pt>
                <c:pt idx="300">
                  <c:v>6473035.33120372</c:v>
                </c:pt>
                <c:pt idx="301">
                  <c:v>6473034.35902819</c:v>
                </c:pt>
                <c:pt idx="302">
                  <c:v>6473035.61320882</c:v>
                </c:pt>
                <c:pt idx="303">
                  <c:v>6473035.41742766</c:v>
                </c:pt>
                <c:pt idx="304">
                  <c:v>6473035.75892284</c:v>
                </c:pt>
                <c:pt idx="305">
                  <c:v>6473035.28493691</c:v>
                </c:pt>
                <c:pt idx="306">
                  <c:v>6473035.5766213</c:v>
                </c:pt>
                <c:pt idx="307">
                  <c:v>6473035.09982132</c:v>
                </c:pt>
                <c:pt idx="308">
                  <c:v>6473034.91978613</c:v>
                </c:pt>
                <c:pt idx="309">
                  <c:v>6473034.43929465</c:v>
                </c:pt>
                <c:pt idx="310">
                  <c:v>6473034.47205568</c:v>
                </c:pt>
                <c:pt idx="311">
                  <c:v>6473034.01907502</c:v>
                </c:pt>
                <c:pt idx="312">
                  <c:v>6473034.3922949</c:v>
                </c:pt>
                <c:pt idx="313">
                  <c:v>6473034.71946652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9635881.24228574</c:v>
                </c:pt>
                <c:pt idx="1">
                  <c:v>9635881.24228574</c:v>
                </c:pt>
                <c:pt idx="2">
                  <c:v>9635881.24228574</c:v>
                </c:pt>
                <c:pt idx="3">
                  <c:v>9635881.24228574</c:v>
                </c:pt>
                <c:pt idx="4">
                  <c:v>9635881.24228574</c:v>
                </c:pt>
                <c:pt idx="5">
                  <c:v>9635881.24228574</c:v>
                </c:pt>
                <c:pt idx="6">
                  <c:v>9635881.24228574</c:v>
                </c:pt>
                <c:pt idx="7">
                  <c:v>9635881.24228574</c:v>
                </c:pt>
                <c:pt idx="8">
                  <c:v>9635881.24228574</c:v>
                </c:pt>
                <c:pt idx="9">
                  <c:v>9635881.24228574</c:v>
                </c:pt>
                <c:pt idx="10">
                  <c:v>9635881.24228574</c:v>
                </c:pt>
                <c:pt idx="11">
                  <c:v>9635881.24228574</c:v>
                </c:pt>
                <c:pt idx="12">
                  <c:v>9635881.24228574</c:v>
                </c:pt>
                <c:pt idx="13">
                  <c:v>9635881.24228574</c:v>
                </c:pt>
                <c:pt idx="14">
                  <c:v>9635881.24228574</c:v>
                </c:pt>
                <c:pt idx="15">
                  <c:v>9635881.24228574</c:v>
                </c:pt>
                <c:pt idx="16">
                  <c:v>9635881.24228574</c:v>
                </c:pt>
                <c:pt idx="17">
                  <c:v>9635881.24228574</c:v>
                </c:pt>
                <c:pt idx="18">
                  <c:v>9635881.24228574</c:v>
                </c:pt>
                <c:pt idx="19">
                  <c:v>9635881.24228574</c:v>
                </c:pt>
                <c:pt idx="20">
                  <c:v>9635881.24228574</c:v>
                </c:pt>
                <c:pt idx="21">
                  <c:v>9635881.24228574</c:v>
                </c:pt>
                <c:pt idx="22">
                  <c:v>9635881.24228574</c:v>
                </c:pt>
                <c:pt idx="23">
                  <c:v>9635881.24228574</c:v>
                </c:pt>
                <c:pt idx="24">
                  <c:v>9635881.24228574</c:v>
                </c:pt>
                <c:pt idx="25">
                  <c:v>9635881.24228574</c:v>
                </c:pt>
                <c:pt idx="26">
                  <c:v>9635881.24228574</c:v>
                </c:pt>
                <c:pt idx="27">
                  <c:v>9635881.24228574</c:v>
                </c:pt>
                <c:pt idx="28">
                  <c:v>9635881.24228574</c:v>
                </c:pt>
                <c:pt idx="29">
                  <c:v>9635881.24228574</c:v>
                </c:pt>
                <c:pt idx="30">
                  <c:v>9635881.24228574</c:v>
                </c:pt>
                <c:pt idx="31">
                  <c:v>9635881.24228574</c:v>
                </c:pt>
                <c:pt idx="32">
                  <c:v>9635881.24228574</c:v>
                </c:pt>
                <c:pt idx="33">
                  <c:v>9635881.24228574</c:v>
                </c:pt>
                <c:pt idx="34">
                  <c:v>9635881.24228574</c:v>
                </c:pt>
                <c:pt idx="35">
                  <c:v>9635881.24228574</c:v>
                </c:pt>
                <c:pt idx="36">
                  <c:v>9635881.24228574</c:v>
                </c:pt>
                <c:pt idx="37">
                  <c:v>9635881.24228574</c:v>
                </c:pt>
                <c:pt idx="38">
                  <c:v>9635881.24228574</c:v>
                </c:pt>
                <c:pt idx="39">
                  <c:v>9635881.24228574</c:v>
                </c:pt>
                <c:pt idx="40">
                  <c:v>9635881.24228574</c:v>
                </c:pt>
                <c:pt idx="41">
                  <c:v>9635881.24228574</c:v>
                </c:pt>
                <c:pt idx="42">
                  <c:v>9635881.24228574</c:v>
                </c:pt>
                <c:pt idx="43">
                  <c:v>9635881.24228574</c:v>
                </c:pt>
                <c:pt idx="44">
                  <c:v>9635881.24228574</c:v>
                </c:pt>
                <c:pt idx="45">
                  <c:v>9635881.24228574</c:v>
                </c:pt>
                <c:pt idx="46">
                  <c:v>9635881.24228574</c:v>
                </c:pt>
                <c:pt idx="47">
                  <c:v>9635881.24228574</c:v>
                </c:pt>
                <c:pt idx="48">
                  <c:v>9635881.24228574</c:v>
                </c:pt>
                <c:pt idx="49">
                  <c:v>9635881.24228574</c:v>
                </c:pt>
                <c:pt idx="50">
                  <c:v>9635881.24228574</c:v>
                </c:pt>
                <c:pt idx="51">
                  <c:v>9635881.24228574</c:v>
                </c:pt>
                <c:pt idx="52">
                  <c:v>9635881.24228574</c:v>
                </c:pt>
                <c:pt idx="53">
                  <c:v>9635881.24228574</c:v>
                </c:pt>
                <c:pt idx="54">
                  <c:v>9635881.24228574</c:v>
                </c:pt>
                <c:pt idx="55">
                  <c:v>9635881.24228574</c:v>
                </c:pt>
                <c:pt idx="56">
                  <c:v>9635881.24228574</c:v>
                </c:pt>
                <c:pt idx="57">
                  <c:v>9635881.24228574</c:v>
                </c:pt>
                <c:pt idx="58">
                  <c:v>9635881.24228574</c:v>
                </c:pt>
                <c:pt idx="59">
                  <c:v>9635881.24228574</c:v>
                </c:pt>
                <c:pt idx="60">
                  <c:v>9635881.24228574</c:v>
                </c:pt>
                <c:pt idx="61">
                  <c:v>9635881.24228574</c:v>
                </c:pt>
                <c:pt idx="62">
                  <c:v>9635881.24228574</c:v>
                </c:pt>
                <c:pt idx="63">
                  <c:v>9635881.24228574</c:v>
                </c:pt>
                <c:pt idx="64">
                  <c:v>9635881.24228574</c:v>
                </c:pt>
                <c:pt idx="65">
                  <c:v>9635881.24228574</c:v>
                </c:pt>
                <c:pt idx="66">
                  <c:v>9635881.24228574</c:v>
                </c:pt>
                <c:pt idx="67">
                  <c:v>9635881.24228574</c:v>
                </c:pt>
                <c:pt idx="68">
                  <c:v>9635881.24228574</c:v>
                </c:pt>
                <c:pt idx="69">
                  <c:v>9635881.24228574</c:v>
                </c:pt>
                <c:pt idx="70">
                  <c:v>9635881.24228574</c:v>
                </c:pt>
                <c:pt idx="71">
                  <c:v>9635881.24228574</c:v>
                </c:pt>
                <c:pt idx="72">
                  <c:v>9635881.24228574</c:v>
                </c:pt>
                <c:pt idx="73">
                  <c:v>9635881.24228574</c:v>
                </c:pt>
                <c:pt idx="74">
                  <c:v>9635881.24228574</c:v>
                </c:pt>
                <c:pt idx="75">
                  <c:v>9635881.24228574</c:v>
                </c:pt>
                <c:pt idx="76">
                  <c:v>9635881.24228574</c:v>
                </c:pt>
                <c:pt idx="77">
                  <c:v>9635881.24228574</c:v>
                </c:pt>
                <c:pt idx="78">
                  <c:v>9635881.24228574</c:v>
                </c:pt>
                <c:pt idx="79">
                  <c:v>9635881.24228574</c:v>
                </c:pt>
                <c:pt idx="80">
                  <c:v>9635881.24228574</c:v>
                </c:pt>
                <c:pt idx="81">
                  <c:v>9635881.24228574</c:v>
                </c:pt>
                <c:pt idx="82">
                  <c:v>9635881.24228574</c:v>
                </c:pt>
                <c:pt idx="83">
                  <c:v>9635881.24228574</c:v>
                </c:pt>
                <c:pt idx="84">
                  <c:v>9635881.24228574</c:v>
                </c:pt>
                <c:pt idx="85">
                  <c:v>9635881.24228574</c:v>
                </c:pt>
                <c:pt idx="86">
                  <c:v>9635881.24228574</c:v>
                </c:pt>
                <c:pt idx="87">
                  <c:v>9635881.24228574</c:v>
                </c:pt>
                <c:pt idx="88">
                  <c:v>9635881.24228574</c:v>
                </c:pt>
                <c:pt idx="89">
                  <c:v>9635881.24228574</c:v>
                </c:pt>
                <c:pt idx="90">
                  <c:v>9635881.24228574</c:v>
                </c:pt>
                <c:pt idx="91">
                  <c:v>9635881.24228574</c:v>
                </c:pt>
                <c:pt idx="92">
                  <c:v>9635881.24228574</c:v>
                </c:pt>
                <c:pt idx="93">
                  <c:v>9635881.24228574</c:v>
                </c:pt>
                <c:pt idx="94">
                  <c:v>9635881.24228574</c:v>
                </c:pt>
                <c:pt idx="95">
                  <c:v>9635881.24228574</c:v>
                </c:pt>
                <c:pt idx="96">
                  <c:v>9635881.24228574</c:v>
                </c:pt>
                <c:pt idx="97">
                  <c:v>9635881.24228574</c:v>
                </c:pt>
                <c:pt idx="98">
                  <c:v>9635881.24228574</c:v>
                </c:pt>
                <c:pt idx="99">
                  <c:v>9635881.24228574</c:v>
                </c:pt>
                <c:pt idx="100">
                  <c:v>9635881.24228574</c:v>
                </c:pt>
                <c:pt idx="101">
                  <c:v>9635881.24228574</c:v>
                </c:pt>
                <c:pt idx="102">
                  <c:v>9635881.24228574</c:v>
                </c:pt>
                <c:pt idx="103">
                  <c:v>9635881.24228574</c:v>
                </c:pt>
                <c:pt idx="104">
                  <c:v>9635881.24228574</c:v>
                </c:pt>
                <c:pt idx="105">
                  <c:v>9635881.24228574</c:v>
                </c:pt>
                <c:pt idx="106">
                  <c:v>9635881.24228574</c:v>
                </c:pt>
                <c:pt idx="107">
                  <c:v>9635881.24228574</c:v>
                </c:pt>
                <c:pt idx="108">
                  <c:v>9635881.24228574</c:v>
                </c:pt>
                <c:pt idx="109">
                  <c:v>9635881.24228574</c:v>
                </c:pt>
                <c:pt idx="110">
                  <c:v>9635881.24228574</c:v>
                </c:pt>
                <c:pt idx="111">
                  <c:v>9635881.24228574</c:v>
                </c:pt>
                <c:pt idx="112">
                  <c:v>9635881.24228574</c:v>
                </c:pt>
                <c:pt idx="113">
                  <c:v>9635881.24228574</c:v>
                </c:pt>
                <c:pt idx="114">
                  <c:v>9635881.24228574</c:v>
                </c:pt>
                <c:pt idx="115">
                  <c:v>9635881.24228574</c:v>
                </c:pt>
                <c:pt idx="116">
                  <c:v>9635881.24228574</c:v>
                </c:pt>
                <c:pt idx="117">
                  <c:v>9635881.24228574</c:v>
                </c:pt>
                <c:pt idx="118">
                  <c:v>9635881.24228574</c:v>
                </c:pt>
                <c:pt idx="119">
                  <c:v>9635881.24228574</c:v>
                </c:pt>
                <c:pt idx="120">
                  <c:v>9635881.24228574</c:v>
                </c:pt>
                <c:pt idx="121">
                  <c:v>9635881.24228574</c:v>
                </c:pt>
                <c:pt idx="122">
                  <c:v>9635881.24228574</c:v>
                </c:pt>
                <c:pt idx="123">
                  <c:v>9635881.24228574</c:v>
                </c:pt>
                <c:pt idx="124">
                  <c:v>9635881.24228574</c:v>
                </c:pt>
                <c:pt idx="125">
                  <c:v>9635881.24228574</c:v>
                </c:pt>
                <c:pt idx="126">
                  <c:v>9635881.24228574</c:v>
                </c:pt>
                <c:pt idx="127">
                  <c:v>9635881.24228574</c:v>
                </c:pt>
                <c:pt idx="128">
                  <c:v>9635881.24228574</c:v>
                </c:pt>
                <c:pt idx="129">
                  <c:v>9635881.24228574</c:v>
                </c:pt>
                <c:pt idx="130">
                  <c:v>9635881.24228574</c:v>
                </c:pt>
                <c:pt idx="131">
                  <c:v>9635881.24228574</c:v>
                </c:pt>
                <c:pt idx="132">
                  <c:v>9635881.24228574</c:v>
                </c:pt>
                <c:pt idx="133">
                  <c:v>9635881.24228574</c:v>
                </c:pt>
                <c:pt idx="134">
                  <c:v>9635881.24228574</c:v>
                </c:pt>
                <c:pt idx="135">
                  <c:v>9635881.24228574</c:v>
                </c:pt>
                <c:pt idx="136">
                  <c:v>9635881.24228574</c:v>
                </c:pt>
                <c:pt idx="137">
                  <c:v>9635881.24228574</c:v>
                </c:pt>
                <c:pt idx="138">
                  <c:v>9635881.24228574</c:v>
                </c:pt>
                <c:pt idx="139">
                  <c:v>9635881.24228574</c:v>
                </c:pt>
                <c:pt idx="140">
                  <c:v>9635881.24228574</c:v>
                </c:pt>
                <c:pt idx="141">
                  <c:v>9635881.24228574</c:v>
                </c:pt>
                <c:pt idx="142">
                  <c:v>9635881.24228574</c:v>
                </c:pt>
                <c:pt idx="143">
                  <c:v>9635881.24228574</c:v>
                </c:pt>
                <c:pt idx="144">
                  <c:v>9635881.24228574</c:v>
                </c:pt>
                <c:pt idx="145">
                  <c:v>9635881.24228574</c:v>
                </c:pt>
                <c:pt idx="146">
                  <c:v>9635881.24228574</c:v>
                </c:pt>
                <c:pt idx="147">
                  <c:v>9635881.24228574</c:v>
                </c:pt>
                <c:pt idx="148">
                  <c:v>9635881.24228574</c:v>
                </c:pt>
                <c:pt idx="149">
                  <c:v>9635881.24228574</c:v>
                </c:pt>
                <c:pt idx="150">
                  <c:v>9635881.24228574</c:v>
                </c:pt>
                <c:pt idx="151">
                  <c:v>9635881.24228574</c:v>
                </c:pt>
                <c:pt idx="152">
                  <c:v>9635881.24228574</c:v>
                </c:pt>
                <c:pt idx="153">
                  <c:v>9635881.24228574</c:v>
                </c:pt>
                <c:pt idx="154">
                  <c:v>9635881.24228574</c:v>
                </c:pt>
                <c:pt idx="155">
                  <c:v>9635881.24228574</c:v>
                </c:pt>
                <c:pt idx="156">
                  <c:v>9635881.24228574</c:v>
                </c:pt>
                <c:pt idx="157">
                  <c:v>9635881.24228574</c:v>
                </c:pt>
                <c:pt idx="158">
                  <c:v>9635881.24228574</c:v>
                </c:pt>
                <c:pt idx="159">
                  <c:v>9635881.24228574</c:v>
                </c:pt>
                <c:pt idx="160">
                  <c:v>9635881.24228574</c:v>
                </c:pt>
                <c:pt idx="161">
                  <c:v>9635881.24228574</c:v>
                </c:pt>
                <c:pt idx="162">
                  <c:v>9635881.24228574</c:v>
                </c:pt>
                <c:pt idx="163">
                  <c:v>9635881.24228574</c:v>
                </c:pt>
                <c:pt idx="164">
                  <c:v>9635881.24228574</c:v>
                </c:pt>
                <c:pt idx="165">
                  <c:v>9635881.24228574</c:v>
                </c:pt>
                <c:pt idx="166">
                  <c:v>9635881.24228574</c:v>
                </c:pt>
                <c:pt idx="167">
                  <c:v>9635881.24228574</c:v>
                </c:pt>
                <c:pt idx="168">
                  <c:v>9635881.24228574</c:v>
                </c:pt>
                <c:pt idx="169">
                  <c:v>9635881.24228574</c:v>
                </c:pt>
                <c:pt idx="170">
                  <c:v>9635881.24228574</c:v>
                </c:pt>
                <c:pt idx="171">
                  <c:v>9635881.24228574</c:v>
                </c:pt>
                <c:pt idx="172">
                  <c:v>9635881.24228574</c:v>
                </c:pt>
                <c:pt idx="173">
                  <c:v>9635881.24228574</c:v>
                </c:pt>
                <c:pt idx="174">
                  <c:v>9635881.24228574</c:v>
                </c:pt>
                <c:pt idx="175">
                  <c:v>9635881.24228574</c:v>
                </c:pt>
                <c:pt idx="176">
                  <c:v>9635881.24228574</c:v>
                </c:pt>
                <c:pt idx="177">
                  <c:v>9635881.24228574</c:v>
                </c:pt>
                <c:pt idx="178">
                  <c:v>9635881.24228574</c:v>
                </c:pt>
                <c:pt idx="179">
                  <c:v>9635881.24228574</c:v>
                </c:pt>
                <c:pt idx="180">
                  <c:v>9635881.24228574</c:v>
                </c:pt>
                <c:pt idx="181">
                  <c:v>9635881.24228574</c:v>
                </c:pt>
                <c:pt idx="182">
                  <c:v>9635881.24228574</c:v>
                </c:pt>
                <c:pt idx="183">
                  <c:v>9635881.24228574</c:v>
                </c:pt>
                <c:pt idx="184">
                  <c:v>9635881.24228574</c:v>
                </c:pt>
                <c:pt idx="185">
                  <c:v>9635881.24228574</c:v>
                </c:pt>
                <c:pt idx="186">
                  <c:v>9635881.24228574</c:v>
                </c:pt>
                <c:pt idx="187">
                  <c:v>9635881.24228574</c:v>
                </c:pt>
                <c:pt idx="188">
                  <c:v>9635881.24228574</c:v>
                </c:pt>
                <c:pt idx="189">
                  <c:v>9635881.24228574</c:v>
                </c:pt>
                <c:pt idx="190">
                  <c:v>9635881.24228574</c:v>
                </c:pt>
                <c:pt idx="191">
                  <c:v>9635881.24228574</c:v>
                </c:pt>
                <c:pt idx="192">
                  <c:v>9635881.24228574</c:v>
                </c:pt>
                <c:pt idx="193">
                  <c:v>9635881.24228574</c:v>
                </c:pt>
                <c:pt idx="194">
                  <c:v>9635881.24228574</c:v>
                </c:pt>
                <c:pt idx="195">
                  <c:v>9635881.24228574</c:v>
                </c:pt>
                <c:pt idx="196">
                  <c:v>9635881.24228574</c:v>
                </c:pt>
                <c:pt idx="197">
                  <c:v>9635881.24228574</c:v>
                </c:pt>
                <c:pt idx="198">
                  <c:v>9635881.24228574</c:v>
                </c:pt>
                <c:pt idx="199">
                  <c:v>9635881.24228574</c:v>
                </c:pt>
                <c:pt idx="200">
                  <c:v>9635881.24228574</c:v>
                </c:pt>
                <c:pt idx="201">
                  <c:v>9635881.24228574</c:v>
                </c:pt>
                <c:pt idx="202">
                  <c:v>9635881.24228574</c:v>
                </c:pt>
                <c:pt idx="203">
                  <c:v>9635881.24228574</c:v>
                </c:pt>
                <c:pt idx="204">
                  <c:v>9635881.24228574</c:v>
                </c:pt>
                <c:pt idx="205">
                  <c:v>9635881.24228574</c:v>
                </c:pt>
                <c:pt idx="206">
                  <c:v>9635881.24228574</c:v>
                </c:pt>
                <c:pt idx="207">
                  <c:v>9635881.24228574</c:v>
                </c:pt>
                <c:pt idx="208">
                  <c:v>9635881.24228574</c:v>
                </c:pt>
                <c:pt idx="209">
                  <c:v>9635881.24228574</c:v>
                </c:pt>
                <c:pt idx="210">
                  <c:v>9635881.24228574</c:v>
                </c:pt>
                <c:pt idx="211">
                  <c:v>9635881.24228574</c:v>
                </c:pt>
                <c:pt idx="212">
                  <c:v>9635881.24228574</c:v>
                </c:pt>
                <c:pt idx="213">
                  <c:v>9635881.24228574</c:v>
                </c:pt>
                <c:pt idx="214">
                  <c:v>9635881.24228574</c:v>
                </c:pt>
                <c:pt idx="215">
                  <c:v>9635881.24228574</c:v>
                </c:pt>
                <c:pt idx="216">
                  <c:v>9635881.24228574</c:v>
                </c:pt>
                <c:pt idx="217">
                  <c:v>9635881.24228574</c:v>
                </c:pt>
                <c:pt idx="218">
                  <c:v>9635881.24228574</c:v>
                </c:pt>
                <c:pt idx="219">
                  <c:v>9635881.24228574</c:v>
                </c:pt>
                <c:pt idx="220">
                  <c:v>9635881.24228574</c:v>
                </c:pt>
                <c:pt idx="221">
                  <c:v>9635881.24228574</c:v>
                </c:pt>
                <c:pt idx="222">
                  <c:v>9635881.24228574</c:v>
                </c:pt>
                <c:pt idx="223">
                  <c:v>9635881.24228574</c:v>
                </c:pt>
                <c:pt idx="224">
                  <c:v>9635881.24228574</c:v>
                </c:pt>
                <c:pt idx="225">
                  <c:v>9635881.24228574</c:v>
                </c:pt>
                <c:pt idx="226">
                  <c:v>9635881.24228574</c:v>
                </c:pt>
                <c:pt idx="227">
                  <c:v>9635881.24228574</c:v>
                </c:pt>
                <c:pt idx="228">
                  <c:v>9635881.24228574</c:v>
                </c:pt>
                <c:pt idx="229">
                  <c:v>9635881.24228574</c:v>
                </c:pt>
                <c:pt idx="230">
                  <c:v>9635881.24228574</c:v>
                </c:pt>
                <c:pt idx="231">
                  <c:v>9635881.24228574</c:v>
                </c:pt>
                <c:pt idx="232">
                  <c:v>9635881.24228574</c:v>
                </c:pt>
                <c:pt idx="233">
                  <c:v>9635881.24228574</c:v>
                </c:pt>
                <c:pt idx="234">
                  <c:v>9635881.24228574</c:v>
                </c:pt>
                <c:pt idx="235">
                  <c:v>9635881.24228574</c:v>
                </c:pt>
                <c:pt idx="236">
                  <c:v>9635881.24228574</c:v>
                </c:pt>
                <c:pt idx="237">
                  <c:v>9635881.24228574</c:v>
                </c:pt>
                <c:pt idx="238">
                  <c:v>9635881.24228574</c:v>
                </c:pt>
                <c:pt idx="239">
                  <c:v>9635881.24228574</c:v>
                </c:pt>
                <c:pt idx="240">
                  <c:v>9635881.24228574</c:v>
                </c:pt>
                <c:pt idx="241">
                  <c:v>9635881.24228574</c:v>
                </c:pt>
                <c:pt idx="242">
                  <c:v>9635881.24228574</c:v>
                </c:pt>
                <c:pt idx="243">
                  <c:v>9635881.24228574</c:v>
                </c:pt>
                <c:pt idx="244">
                  <c:v>9635881.24228574</c:v>
                </c:pt>
                <c:pt idx="245">
                  <c:v>9635881.24228574</c:v>
                </c:pt>
                <c:pt idx="246">
                  <c:v>9635881.24228574</c:v>
                </c:pt>
                <c:pt idx="247">
                  <c:v>9635881.24228574</c:v>
                </c:pt>
                <c:pt idx="248">
                  <c:v>9635881.24228574</c:v>
                </c:pt>
                <c:pt idx="249">
                  <c:v>9635881.24228574</c:v>
                </c:pt>
                <c:pt idx="250">
                  <c:v>9635881.24228574</c:v>
                </c:pt>
                <c:pt idx="251">
                  <c:v>9635881.24228574</c:v>
                </c:pt>
                <c:pt idx="252">
                  <c:v>9635881.24228574</c:v>
                </c:pt>
                <c:pt idx="253">
                  <c:v>9635881.24228574</c:v>
                </c:pt>
                <c:pt idx="254">
                  <c:v>9635881.24228574</c:v>
                </c:pt>
                <c:pt idx="255">
                  <c:v>9635881.24228574</c:v>
                </c:pt>
                <c:pt idx="256">
                  <c:v>9635881.24228574</c:v>
                </c:pt>
                <c:pt idx="257">
                  <c:v>9635881.24228574</c:v>
                </c:pt>
                <c:pt idx="258">
                  <c:v>9635881.24228574</c:v>
                </c:pt>
                <c:pt idx="259">
                  <c:v>9635881.24228574</c:v>
                </c:pt>
                <c:pt idx="260">
                  <c:v>9635881.24228574</c:v>
                </c:pt>
                <c:pt idx="261">
                  <c:v>9635881.24228574</c:v>
                </c:pt>
                <c:pt idx="262">
                  <c:v>9635881.24228574</c:v>
                </c:pt>
                <c:pt idx="263">
                  <c:v>9635881.24228574</c:v>
                </c:pt>
                <c:pt idx="264">
                  <c:v>9635881.24228574</c:v>
                </c:pt>
                <c:pt idx="265">
                  <c:v>9635881.24228574</c:v>
                </c:pt>
                <c:pt idx="266">
                  <c:v>9635881.24228574</c:v>
                </c:pt>
                <c:pt idx="267">
                  <c:v>9635881.24228574</c:v>
                </c:pt>
                <c:pt idx="268">
                  <c:v>9635881.24228574</c:v>
                </c:pt>
                <c:pt idx="269">
                  <c:v>9635881.24228574</c:v>
                </c:pt>
                <c:pt idx="270">
                  <c:v>9635881.24228574</c:v>
                </c:pt>
                <c:pt idx="271">
                  <c:v>9635881.24228574</c:v>
                </c:pt>
                <c:pt idx="272">
                  <c:v>9635881.24228574</c:v>
                </c:pt>
                <c:pt idx="273">
                  <c:v>9635881.24228574</c:v>
                </c:pt>
                <c:pt idx="274">
                  <c:v>9635881.24228574</c:v>
                </c:pt>
                <c:pt idx="275">
                  <c:v>9635881.24228574</c:v>
                </c:pt>
                <c:pt idx="276">
                  <c:v>9635881.24228574</c:v>
                </c:pt>
                <c:pt idx="277">
                  <c:v>9635881.24228574</c:v>
                </c:pt>
                <c:pt idx="278">
                  <c:v>9635881.24228574</c:v>
                </c:pt>
                <c:pt idx="279">
                  <c:v>9635881.24228574</c:v>
                </c:pt>
                <c:pt idx="280">
                  <c:v>9635881.24228574</c:v>
                </c:pt>
                <c:pt idx="281">
                  <c:v>9635881.24228574</c:v>
                </c:pt>
                <c:pt idx="282">
                  <c:v>9635881.24228574</c:v>
                </c:pt>
                <c:pt idx="283">
                  <c:v>9635881.24228574</c:v>
                </c:pt>
                <c:pt idx="284">
                  <c:v>9635881.24228574</c:v>
                </c:pt>
                <c:pt idx="285">
                  <c:v>9635881.24228574</c:v>
                </c:pt>
                <c:pt idx="286">
                  <c:v>9635881.24228574</c:v>
                </c:pt>
                <c:pt idx="287">
                  <c:v>9635881.24228574</c:v>
                </c:pt>
                <c:pt idx="288">
                  <c:v>9635881.24228574</c:v>
                </c:pt>
                <c:pt idx="289">
                  <c:v>9635881.24228574</c:v>
                </c:pt>
                <c:pt idx="290">
                  <c:v>9635881.24228574</c:v>
                </c:pt>
                <c:pt idx="291">
                  <c:v>9635881.24228574</c:v>
                </c:pt>
                <c:pt idx="292">
                  <c:v>9635881.24228574</c:v>
                </c:pt>
                <c:pt idx="293">
                  <c:v>9635881.24228574</c:v>
                </c:pt>
                <c:pt idx="294">
                  <c:v>9635881.24228574</c:v>
                </c:pt>
                <c:pt idx="295">
                  <c:v>9635881.24228574</c:v>
                </c:pt>
                <c:pt idx="296">
                  <c:v>9635881.24228574</c:v>
                </c:pt>
                <c:pt idx="297">
                  <c:v>9635881.24228574</c:v>
                </c:pt>
                <c:pt idx="298">
                  <c:v>9635881.24228574</c:v>
                </c:pt>
                <c:pt idx="299">
                  <c:v>9635881.24228574</c:v>
                </c:pt>
                <c:pt idx="300">
                  <c:v>9635881.24228574</c:v>
                </c:pt>
                <c:pt idx="301">
                  <c:v>9635881.24228574</c:v>
                </c:pt>
                <c:pt idx="302">
                  <c:v>9635881.24228574</c:v>
                </c:pt>
                <c:pt idx="303">
                  <c:v>9635881.24228574</c:v>
                </c:pt>
                <c:pt idx="304">
                  <c:v>9635881.24228574</c:v>
                </c:pt>
                <c:pt idx="305">
                  <c:v>9635881.24228574</c:v>
                </c:pt>
                <c:pt idx="306">
                  <c:v>9635881.24228574</c:v>
                </c:pt>
                <c:pt idx="307">
                  <c:v>9635881.24228574</c:v>
                </c:pt>
                <c:pt idx="308">
                  <c:v>9635881.24228574</c:v>
                </c:pt>
                <c:pt idx="309">
                  <c:v>9635881.24228574</c:v>
                </c:pt>
                <c:pt idx="310">
                  <c:v>9635881.24228574</c:v>
                </c:pt>
                <c:pt idx="311">
                  <c:v>9635881.24228574</c:v>
                </c:pt>
                <c:pt idx="312">
                  <c:v>9635881.24228574</c:v>
                </c:pt>
                <c:pt idx="313">
                  <c:v>9635881.24228574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2117234.27959361</c:v>
                </c:pt>
                <c:pt idx="1">
                  <c:v>21172342.7959361</c:v>
                </c:pt>
                <c:pt idx="2">
                  <c:v>19890426.10335</c:v>
                </c:pt>
                <c:pt idx="3">
                  <c:v>17966212.7847997</c:v>
                </c:pt>
                <c:pt idx="4">
                  <c:v>17080787.5333356</c:v>
                </c:pt>
                <c:pt idx="5">
                  <c:v>15396080.0063113</c:v>
                </c:pt>
                <c:pt idx="6">
                  <c:v>14572768.780553</c:v>
                </c:pt>
                <c:pt idx="7">
                  <c:v>12954615.042793</c:v>
                </c:pt>
                <c:pt idx="8">
                  <c:v>10586171.3979681</c:v>
                </c:pt>
                <c:pt idx="9">
                  <c:v>8852193.08823195</c:v>
                </c:pt>
                <c:pt idx="10">
                  <c:v>8573014.93769225</c:v>
                </c:pt>
                <c:pt idx="11">
                  <c:v>8535772.09449666</c:v>
                </c:pt>
                <c:pt idx="12">
                  <c:v>8112021.29403652</c:v>
                </c:pt>
                <c:pt idx="13">
                  <c:v>8062873.37853394</c:v>
                </c:pt>
                <c:pt idx="14">
                  <c:v>7665384.10644373</c:v>
                </c:pt>
                <c:pt idx="15">
                  <c:v>7209328.27871232</c:v>
                </c:pt>
                <c:pt idx="16">
                  <c:v>6347345.35106218</c:v>
                </c:pt>
                <c:pt idx="17">
                  <c:v>5692081.18472715</c:v>
                </c:pt>
                <c:pt idx="18">
                  <c:v>5491054.78657635</c:v>
                </c:pt>
                <c:pt idx="19">
                  <c:v>5315180.50439822</c:v>
                </c:pt>
                <c:pt idx="20">
                  <c:v>5291344.36753826</c:v>
                </c:pt>
                <c:pt idx="21">
                  <c:v>5198267.40760951</c:v>
                </c:pt>
                <c:pt idx="22">
                  <c:v>5186729.01414273</c:v>
                </c:pt>
                <c:pt idx="23">
                  <c:v>4972969.63437932</c:v>
                </c:pt>
                <c:pt idx="24">
                  <c:v>4529375.51373809</c:v>
                </c:pt>
                <c:pt idx="25">
                  <c:v>4180601.16014452</c:v>
                </c:pt>
                <c:pt idx="26">
                  <c:v>3993197.03332364</c:v>
                </c:pt>
                <c:pt idx="27">
                  <c:v>3852406.50135689</c:v>
                </c:pt>
                <c:pt idx="28">
                  <c:v>3720878.75251608</c:v>
                </c:pt>
                <c:pt idx="29">
                  <c:v>3696132.59609016</c:v>
                </c:pt>
                <c:pt idx="30">
                  <c:v>3688124.11379095</c:v>
                </c:pt>
                <c:pt idx="31">
                  <c:v>3599756.61358579</c:v>
                </c:pt>
                <c:pt idx="32">
                  <c:v>3374193.19210643</c:v>
                </c:pt>
                <c:pt idx="33">
                  <c:v>3182997.52540881</c:v>
                </c:pt>
                <c:pt idx="34">
                  <c:v>3048895.34937085</c:v>
                </c:pt>
                <c:pt idx="35">
                  <c:v>2916300.55251138</c:v>
                </c:pt>
                <c:pt idx="36">
                  <c:v>2806346.55626794</c:v>
                </c:pt>
                <c:pt idx="37">
                  <c:v>2749801.29968355</c:v>
                </c:pt>
                <c:pt idx="38">
                  <c:v>2745517.80929961</c:v>
                </c:pt>
                <c:pt idx="39">
                  <c:v>2682226.86509713</c:v>
                </c:pt>
                <c:pt idx="40">
                  <c:v>2566838.4415391</c:v>
                </c:pt>
                <c:pt idx="41">
                  <c:v>2460923.97444409</c:v>
                </c:pt>
                <c:pt idx="42">
                  <c:v>2372974.2467534</c:v>
                </c:pt>
                <c:pt idx="43">
                  <c:v>2285410.57825427</c:v>
                </c:pt>
                <c:pt idx="44">
                  <c:v>2207274.70427419</c:v>
                </c:pt>
                <c:pt idx="45">
                  <c:v>2149556.42565729</c:v>
                </c:pt>
                <c:pt idx="46">
                  <c:v>2123954.44181089</c:v>
                </c:pt>
                <c:pt idx="47">
                  <c:v>2090839.70199618</c:v>
                </c:pt>
                <c:pt idx="48">
                  <c:v>2020857.38393191</c:v>
                </c:pt>
                <c:pt idx="49">
                  <c:v>1957452.66103478</c:v>
                </c:pt>
                <c:pt idx="50">
                  <c:v>1903743.73022279</c:v>
                </c:pt>
                <c:pt idx="51">
                  <c:v>1846299.93781291</c:v>
                </c:pt>
                <c:pt idx="52">
                  <c:v>1792146.02922652</c:v>
                </c:pt>
                <c:pt idx="53">
                  <c:v>1750112.32035171</c:v>
                </c:pt>
                <c:pt idx="54">
                  <c:v>1718114.52710598</c:v>
                </c:pt>
                <c:pt idx="55">
                  <c:v>1684522.05927507</c:v>
                </c:pt>
                <c:pt idx="56">
                  <c:v>1640759.09885793</c:v>
                </c:pt>
                <c:pt idx="57">
                  <c:v>1598734.80084571</c:v>
                </c:pt>
                <c:pt idx="58">
                  <c:v>1563772.61322835</c:v>
                </c:pt>
                <c:pt idx="59">
                  <c:v>1525654.0271243</c:v>
                </c:pt>
                <c:pt idx="60">
                  <c:v>1487823.27033155</c:v>
                </c:pt>
                <c:pt idx="61">
                  <c:v>1453688.14781118</c:v>
                </c:pt>
                <c:pt idx="62">
                  <c:v>1434363.55238756</c:v>
                </c:pt>
                <c:pt idx="63">
                  <c:v>1412671.00685086</c:v>
                </c:pt>
                <c:pt idx="64">
                  <c:v>1379238.63133103</c:v>
                </c:pt>
                <c:pt idx="65">
                  <c:v>1349662.11656953</c:v>
                </c:pt>
                <c:pt idx="66">
                  <c:v>1325480.1406836</c:v>
                </c:pt>
                <c:pt idx="67">
                  <c:v>1298484.3888728</c:v>
                </c:pt>
                <c:pt idx="68">
                  <c:v>1270747.80694566</c:v>
                </c:pt>
                <c:pt idx="69">
                  <c:v>1246188.83160587</c:v>
                </c:pt>
                <c:pt idx="70">
                  <c:v>1226342.0550337</c:v>
                </c:pt>
                <c:pt idx="71">
                  <c:v>1206371.88073302</c:v>
                </c:pt>
                <c:pt idx="72">
                  <c:v>1182837.12981655</c:v>
                </c:pt>
                <c:pt idx="73">
                  <c:v>1160681.20931733</c:v>
                </c:pt>
                <c:pt idx="74">
                  <c:v>1142531.32179784</c:v>
                </c:pt>
                <c:pt idx="75">
                  <c:v>1122593.94766928</c:v>
                </c:pt>
                <c:pt idx="76">
                  <c:v>1101851.47143427</c:v>
                </c:pt>
                <c:pt idx="77">
                  <c:v>1081709.53746972</c:v>
                </c:pt>
                <c:pt idx="78">
                  <c:v>1068643.74233672</c:v>
                </c:pt>
                <c:pt idx="79">
                  <c:v>1055175.90107475</c:v>
                </c:pt>
                <c:pt idx="80">
                  <c:v>1036135.41744698</c:v>
                </c:pt>
                <c:pt idx="81">
                  <c:v>1018916.91492512</c:v>
                </c:pt>
                <c:pt idx="82">
                  <c:v>1004978.38404076</c:v>
                </c:pt>
                <c:pt idx="83">
                  <c:v>989631.557938386</c:v>
                </c:pt>
                <c:pt idx="84">
                  <c:v>973357.173631927</c:v>
                </c:pt>
                <c:pt idx="85">
                  <c:v>958251.347283672</c:v>
                </c:pt>
                <c:pt idx="86">
                  <c:v>945544.63850997</c:v>
                </c:pt>
                <c:pt idx="87">
                  <c:v>932987.618538753</c:v>
                </c:pt>
                <c:pt idx="88">
                  <c:v>918597.538567501</c:v>
                </c:pt>
                <c:pt idx="89">
                  <c:v>904964.037037295</c:v>
                </c:pt>
                <c:pt idx="90">
                  <c:v>893653.709579332</c:v>
                </c:pt>
                <c:pt idx="91">
                  <c:v>881423.395662917</c:v>
                </c:pt>
                <c:pt idx="92">
                  <c:v>868629.004837196</c:v>
                </c:pt>
                <c:pt idx="93">
                  <c:v>855746.812413719</c:v>
                </c:pt>
                <c:pt idx="94">
                  <c:v>847045.519705486</c:v>
                </c:pt>
                <c:pt idx="95">
                  <c:v>837841.399822236</c:v>
                </c:pt>
                <c:pt idx="96">
                  <c:v>826085.980977321</c:v>
                </c:pt>
                <c:pt idx="97">
                  <c:v>814706.174893235</c:v>
                </c:pt>
                <c:pt idx="98">
                  <c:v>805345.273496309</c:v>
                </c:pt>
                <c:pt idx="99">
                  <c:v>795319.478480404</c:v>
                </c:pt>
                <c:pt idx="100">
                  <c:v>784615.173388444</c:v>
                </c:pt>
                <c:pt idx="101">
                  <c:v>774516.535230443</c:v>
                </c:pt>
                <c:pt idx="102">
                  <c:v>767810.24230674</c:v>
                </c:pt>
                <c:pt idx="103">
                  <c:v>761740.795952685</c:v>
                </c:pt>
                <c:pt idx="104">
                  <c:v>751514.565720172</c:v>
                </c:pt>
                <c:pt idx="105">
                  <c:v>742264.692300681</c:v>
                </c:pt>
                <c:pt idx="106">
                  <c:v>734307.287427193</c:v>
                </c:pt>
                <c:pt idx="107">
                  <c:v>725901.972206063</c:v>
                </c:pt>
                <c:pt idx="108">
                  <c:v>717247.889847752</c:v>
                </c:pt>
                <c:pt idx="109">
                  <c:v>708403.588273518</c:v>
                </c:pt>
                <c:pt idx="110">
                  <c:v>701873.239414223</c:v>
                </c:pt>
                <c:pt idx="111">
                  <c:v>695835.024234827</c:v>
                </c:pt>
                <c:pt idx="112">
                  <c:v>687652.721711428</c:v>
                </c:pt>
                <c:pt idx="113">
                  <c:v>679643.150233144</c:v>
                </c:pt>
                <c:pt idx="114">
                  <c:v>673042.640176164</c:v>
                </c:pt>
                <c:pt idx="115">
                  <c:v>666121.707013939</c:v>
                </c:pt>
                <c:pt idx="116">
                  <c:v>658617.94724301</c:v>
                </c:pt>
                <c:pt idx="117">
                  <c:v>651523.792771662</c:v>
                </c:pt>
                <c:pt idx="118">
                  <c:v>644813.352299607</c:v>
                </c:pt>
                <c:pt idx="119">
                  <c:v>639265.881740944</c:v>
                </c:pt>
                <c:pt idx="120">
                  <c:v>632502.59581184</c:v>
                </c:pt>
                <c:pt idx="121">
                  <c:v>625860.095244063</c:v>
                </c:pt>
                <c:pt idx="122">
                  <c:v>620123.840490147</c:v>
                </c:pt>
                <c:pt idx="123">
                  <c:v>614109.318875276</c:v>
                </c:pt>
                <c:pt idx="124">
                  <c:v>607980.431276244</c:v>
                </c:pt>
                <c:pt idx="125">
                  <c:v>601550.208028881</c:v>
                </c:pt>
                <c:pt idx="126">
                  <c:v>596462.751423866</c:v>
                </c:pt>
                <c:pt idx="127">
                  <c:v>591980.202444249</c:v>
                </c:pt>
                <c:pt idx="128">
                  <c:v>586065.937928663</c:v>
                </c:pt>
                <c:pt idx="129">
                  <c:v>580183.47527049</c:v>
                </c:pt>
                <c:pt idx="130">
                  <c:v>575408.352253898</c:v>
                </c:pt>
                <c:pt idx="131">
                  <c:v>570502.661138425</c:v>
                </c:pt>
                <c:pt idx="132">
                  <c:v>565031.483326041</c:v>
                </c:pt>
                <c:pt idx="133">
                  <c:v>559813.739518255</c:v>
                </c:pt>
                <c:pt idx="134">
                  <c:v>554842.305290642</c:v>
                </c:pt>
                <c:pt idx="135">
                  <c:v>550631.387899787</c:v>
                </c:pt>
                <c:pt idx="136">
                  <c:v>545616.824920677</c:v>
                </c:pt>
                <c:pt idx="137">
                  <c:v>540708.749062418</c:v>
                </c:pt>
                <c:pt idx="138">
                  <c:v>536411.319055769</c:v>
                </c:pt>
                <c:pt idx="139">
                  <c:v>531925.481808838</c:v>
                </c:pt>
                <c:pt idx="140">
                  <c:v>527443.03584592</c:v>
                </c:pt>
                <c:pt idx="141">
                  <c:v>522593.76181585</c:v>
                </c:pt>
                <c:pt idx="142">
                  <c:v>518677.447736543</c:v>
                </c:pt>
                <c:pt idx="143">
                  <c:v>515456.434831986</c:v>
                </c:pt>
                <c:pt idx="144">
                  <c:v>511047.789328355</c:v>
                </c:pt>
                <c:pt idx="145">
                  <c:v>506531.924126487</c:v>
                </c:pt>
                <c:pt idx="146">
                  <c:v>502924.418601007</c:v>
                </c:pt>
                <c:pt idx="147">
                  <c:v>499315.887205991</c:v>
                </c:pt>
                <c:pt idx="148">
                  <c:v>495147.058871937</c:v>
                </c:pt>
                <c:pt idx="149">
                  <c:v>491178.192079434</c:v>
                </c:pt>
                <c:pt idx="150">
                  <c:v>487424.280554157</c:v>
                </c:pt>
                <c:pt idx="151">
                  <c:v>484159.732334804</c:v>
                </c:pt>
                <c:pt idx="152">
                  <c:v>480328.869687995</c:v>
                </c:pt>
                <c:pt idx="153">
                  <c:v>476605.717365955</c:v>
                </c:pt>
                <c:pt idx="154">
                  <c:v>473284.859633111</c:v>
                </c:pt>
                <c:pt idx="155">
                  <c:v>469810.835892984</c:v>
                </c:pt>
                <c:pt idx="156">
                  <c:v>466469.768415989</c:v>
                </c:pt>
                <c:pt idx="157">
                  <c:v>462702.432050398</c:v>
                </c:pt>
                <c:pt idx="158">
                  <c:v>459613.423203966</c:v>
                </c:pt>
                <c:pt idx="159">
                  <c:v>457346.806804634</c:v>
                </c:pt>
                <c:pt idx="160">
                  <c:v>454013.904376778</c:v>
                </c:pt>
                <c:pt idx="161">
                  <c:v>450433.381551978</c:v>
                </c:pt>
                <c:pt idx="162">
                  <c:v>447665.285939262</c:v>
                </c:pt>
                <c:pt idx="163">
                  <c:v>445012.268006733</c:v>
                </c:pt>
                <c:pt idx="164">
                  <c:v>441748.882110853</c:v>
                </c:pt>
                <c:pt idx="165">
                  <c:v>438673.905081529</c:v>
                </c:pt>
                <c:pt idx="166">
                  <c:v>435828.097436707</c:v>
                </c:pt>
                <c:pt idx="167">
                  <c:v>433233.820282423</c:v>
                </c:pt>
                <c:pt idx="168">
                  <c:v>430253.310493217</c:v>
                </c:pt>
                <c:pt idx="169">
                  <c:v>427421.15406512</c:v>
                </c:pt>
                <c:pt idx="170">
                  <c:v>424828.537884104</c:v>
                </c:pt>
                <c:pt idx="171">
                  <c:v>422074.918705271</c:v>
                </c:pt>
                <c:pt idx="172">
                  <c:v>419632.851127662</c:v>
                </c:pt>
                <c:pt idx="173">
                  <c:v>416666.452549373</c:v>
                </c:pt>
                <c:pt idx="174">
                  <c:v>414187.116995661</c:v>
                </c:pt>
                <c:pt idx="175">
                  <c:v>412738.817330216</c:v>
                </c:pt>
                <c:pt idx="176">
                  <c:v>410281.574559361</c:v>
                </c:pt>
                <c:pt idx="177">
                  <c:v>407379.774739063</c:v>
                </c:pt>
                <c:pt idx="178">
                  <c:v>405286.414302072</c:v>
                </c:pt>
                <c:pt idx="179">
                  <c:v>403465.756726073</c:v>
                </c:pt>
                <c:pt idx="180">
                  <c:v>400893.229304312</c:v>
                </c:pt>
                <c:pt idx="181">
                  <c:v>398539.339096292</c:v>
                </c:pt>
                <c:pt idx="182">
                  <c:v>396482.306414837</c:v>
                </c:pt>
                <c:pt idx="183">
                  <c:v>394373.290721546</c:v>
                </c:pt>
                <c:pt idx="184">
                  <c:v>392073.552700251</c:v>
                </c:pt>
                <c:pt idx="185">
                  <c:v>390059.167042185</c:v>
                </c:pt>
                <c:pt idx="186">
                  <c:v>388103.552823828</c:v>
                </c:pt>
                <c:pt idx="187">
                  <c:v>385905.900599803</c:v>
                </c:pt>
                <c:pt idx="188">
                  <c:v>384357.472613479</c:v>
                </c:pt>
                <c:pt idx="189">
                  <c:v>382110.666664895</c:v>
                </c:pt>
                <c:pt idx="190">
                  <c:v>380132.359980092</c:v>
                </c:pt>
                <c:pt idx="191">
                  <c:v>379576.806199857</c:v>
                </c:pt>
                <c:pt idx="192">
                  <c:v>378094.263239394</c:v>
                </c:pt>
                <c:pt idx="193">
                  <c:v>375779.196799313</c:v>
                </c:pt>
                <c:pt idx="194">
                  <c:v>374370.758674928</c:v>
                </c:pt>
                <c:pt idx="195">
                  <c:v>373571.843505552</c:v>
                </c:pt>
                <c:pt idx="196">
                  <c:v>371680.348448313</c:v>
                </c:pt>
                <c:pt idx="197">
                  <c:v>370140.624033309</c:v>
                </c:pt>
                <c:pt idx="198">
                  <c:v>369094.812206087</c:v>
                </c:pt>
                <c:pt idx="199">
                  <c:v>367338.501369651</c:v>
                </c:pt>
                <c:pt idx="200">
                  <c:v>365734.257819555</c:v>
                </c:pt>
                <c:pt idx="201">
                  <c:v>364984.180908862</c:v>
                </c:pt>
                <c:pt idx="202">
                  <c:v>363964.498696416</c:v>
                </c:pt>
                <c:pt idx="203">
                  <c:v>362342.93678246</c:v>
                </c:pt>
                <c:pt idx="204">
                  <c:v>362125.078178382</c:v>
                </c:pt>
                <c:pt idx="205">
                  <c:v>361123.654531237</c:v>
                </c:pt>
                <c:pt idx="206">
                  <c:v>359861.877955587</c:v>
                </c:pt>
                <c:pt idx="207">
                  <c:v>360133.071311571</c:v>
                </c:pt>
                <c:pt idx="208">
                  <c:v>360960.49309264</c:v>
                </c:pt>
                <c:pt idx="209">
                  <c:v>360003.603288229</c:v>
                </c:pt>
                <c:pt idx="210">
                  <c:v>360393.880773137</c:v>
                </c:pt>
                <c:pt idx="211">
                  <c:v>361757.302988529</c:v>
                </c:pt>
                <c:pt idx="212">
                  <c:v>360741.305578968</c:v>
                </c:pt>
                <c:pt idx="213">
                  <c:v>361464.15658064</c:v>
                </c:pt>
                <c:pt idx="214">
                  <c:v>361277.092573871</c:v>
                </c:pt>
                <c:pt idx="215">
                  <c:v>361306.48024097</c:v>
                </c:pt>
                <c:pt idx="216">
                  <c:v>361156.356440084</c:v>
                </c:pt>
                <c:pt idx="217">
                  <c:v>360888.805705892</c:v>
                </c:pt>
                <c:pt idx="218">
                  <c:v>360589.194291815</c:v>
                </c:pt>
                <c:pt idx="219">
                  <c:v>360726.999255117</c:v>
                </c:pt>
                <c:pt idx="220">
                  <c:v>360772.275277922</c:v>
                </c:pt>
                <c:pt idx="221">
                  <c:v>360654.696622376</c:v>
                </c:pt>
                <c:pt idx="222">
                  <c:v>360595.132096949</c:v>
                </c:pt>
                <c:pt idx="223">
                  <c:v>360605.544074607</c:v>
                </c:pt>
                <c:pt idx="224">
                  <c:v>360716.790143311</c:v>
                </c:pt>
                <c:pt idx="225">
                  <c:v>360576.964691865</c:v>
                </c:pt>
                <c:pt idx="226">
                  <c:v>360555.80104373</c:v>
                </c:pt>
                <c:pt idx="227">
                  <c:v>360670.263208379</c:v>
                </c:pt>
                <c:pt idx="228">
                  <c:v>360643.280455952</c:v>
                </c:pt>
                <c:pt idx="229">
                  <c:v>360448.336528535</c:v>
                </c:pt>
                <c:pt idx="230">
                  <c:v>360642.143259911</c:v>
                </c:pt>
                <c:pt idx="231">
                  <c:v>360673.407432449</c:v>
                </c:pt>
                <c:pt idx="232">
                  <c:v>360599.834819334</c:v>
                </c:pt>
                <c:pt idx="233">
                  <c:v>360581.662119324</c:v>
                </c:pt>
                <c:pt idx="234">
                  <c:v>360657.963023696</c:v>
                </c:pt>
                <c:pt idx="235">
                  <c:v>360635.235000597</c:v>
                </c:pt>
                <c:pt idx="236">
                  <c:v>360577.152606947</c:v>
                </c:pt>
                <c:pt idx="237">
                  <c:v>360660.700855357</c:v>
                </c:pt>
                <c:pt idx="238">
                  <c:v>360710.134205509</c:v>
                </c:pt>
                <c:pt idx="239">
                  <c:v>360700.400183692</c:v>
                </c:pt>
                <c:pt idx="240">
                  <c:v>360671.006315853</c:v>
                </c:pt>
                <c:pt idx="241">
                  <c:v>360610.44275906</c:v>
                </c:pt>
                <c:pt idx="242">
                  <c:v>360663.04272759</c:v>
                </c:pt>
                <c:pt idx="243">
                  <c:v>360630.600310445</c:v>
                </c:pt>
                <c:pt idx="244">
                  <c:v>360642.451547118</c:v>
                </c:pt>
                <c:pt idx="245">
                  <c:v>360647.519329475</c:v>
                </c:pt>
                <c:pt idx="246">
                  <c:v>360667.473195165</c:v>
                </c:pt>
                <c:pt idx="247">
                  <c:v>360616.653066721</c:v>
                </c:pt>
                <c:pt idx="248">
                  <c:v>360576.548427683</c:v>
                </c:pt>
                <c:pt idx="249">
                  <c:v>360615.128046832</c:v>
                </c:pt>
                <c:pt idx="250">
                  <c:v>360606.240511556</c:v>
                </c:pt>
                <c:pt idx="251">
                  <c:v>360610.295630322</c:v>
                </c:pt>
                <c:pt idx="252">
                  <c:v>360601.328092405</c:v>
                </c:pt>
                <c:pt idx="253">
                  <c:v>360607.52942982</c:v>
                </c:pt>
                <c:pt idx="254">
                  <c:v>360588.994425401</c:v>
                </c:pt>
                <c:pt idx="255">
                  <c:v>360608.629543543</c:v>
                </c:pt>
                <c:pt idx="256">
                  <c:v>360601.717112894</c:v>
                </c:pt>
                <c:pt idx="257">
                  <c:v>360619.264265411</c:v>
                </c:pt>
                <c:pt idx="258">
                  <c:v>360602.882352802</c:v>
                </c:pt>
                <c:pt idx="259">
                  <c:v>360614.956777979</c:v>
                </c:pt>
                <c:pt idx="260">
                  <c:v>360618.259293232</c:v>
                </c:pt>
                <c:pt idx="261">
                  <c:v>360617.90742647</c:v>
                </c:pt>
                <c:pt idx="262">
                  <c:v>360614.95627687</c:v>
                </c:pt>
                <c:pt idx="263">
                  <c:v>360615.948574687</c:v>
                </c:pt>
                <c:pt idx="264">
                  <c:v>360617.96771633</c:v>
                </c:pt>
                <c:pt idx="265">
                  <c:v>360621.292063783</c:v>
                </c:pt>
                <c:pt idx="266">
                  <c:v>360623.641117906</c:v>
                </c:pt>
                <c:pt idx="267">
                  <c:v>360619.048329116</c:v>
                </c:pt>
                <c:pt idx="268">
                  <c:v>360620.553786099</c:v>
                </c:pt>
                <c:pt idx="269">
                  <c:v>360622.776894696</c:v>
                </c:pt>
                <c:pt idx="270">
                  <c:v>360624.787289708</c:v>
                </c:pt>
                <c:pt idx="271">
                  <c:v>360624.619284964</c:v>
                </c:pt>
                <c:pt idx="272">
                  <c:v>360628.91981655</c:v>
                </c:pt>
                <c:pt idx="273">
                  <c:v>360624.437246067</c:v>
                </c:pt>
                <c:pt idx="274">
                  <c:v>360623.846034649</c:v>
                </c:pt>
                <c:pt idx="275">
                  <c:v>360624.110023142</c:v>
                </c:pt>
                <c:pt idx="276">
                  <c:v>360620.257782676</c:v>
                </c:pt>
                <c:pt idx="277">
                  <c:v>360619.474799679</c:v>
                </c:pt>
                <c:pt idx="278">
                  <c:v>360619.852632037</c:v>
                </c:pt>
                <c:pt idx="279">
                  <c:v>360617.985026025</c:v>
                </c:pt>
                <c:pt idx="280">
                  <c:v>360619.971629923</c:v>
                </c:pt>
                <c:pt idx="281">
                  <c:v>360618.87402143</c:v>
                </c:pt>
                <c:pt idx="282">
                  <c:v>360619.652042043</c:v>
                </c:pt>
                <c:pt idx="283">
                  <c:v>360619.412101833</c:v>
                </c:pt>
                <c:pt idx="284">
                  <c:v>360620.936597491</c:v>
                </c:pt>
                <c:pt idx="285">
                  <c:v>360621.184238225</c:v>
                </c:pt>
                <c:pt idx="286">
                  <c:v>360620.331510174</c:v>
                </c:pt>
                <c:pt idx="287">
                  <c:v>360621.167696125</c:v>
                </c:pt>
                <c:pt idx="288">
                  <c:v>360623.042222061</c:v>
                </c:pt>
                <c:pt idx="289">
                  <c:v>360621.047416756</c:v>
                </c:pt>
                <c:pt idx="290">
                  <c:v>360621.303756875</c:v>
                </c:pt>
                <c:pt idx="291">
                  <c:v>360621.174230393</c:v>
                </c:pt>
                <c:pt idx="292">
                  <c:v>360620.367103939</c:v>
                </c:pt>
                <c:pt idx="293">
                  <c:v>360620.636237225</c:v>
                </c:pt>
                <c:pt idx="294">
                  <c:v>360620.715730649</c:v>
                </c:pt>
                <c:pt idx="295">
                  <c:v>360620.395082215</c:v>
                </c:pt>
                <c:pt idx="296">
                  <c:v>360620.177974568</c:v>
                </c:pt>
                <c:pt idx="297">
                  <c:v>360620.406037463</c:v>
                </c:pt>
                <c:pt idx="298">
                  <c:v>360620.203616503</c:v>
                </c:pt>
                <c:pt idx="299">
                  <c:v>360620.204833548</c:v>
                </c:pt>
                <c:pt idx="300">
                  <c:v>360620.534263922</c:v>
                </c:pt>
                <c:pt idx="301">
                  <c:v>360620.250283722</c:v>
                </c:pt>
                <c:pt idx="302">
                  <c:v>360620.612426757</c:v>
                </c:pt>
                <c:pt idx="303">
                  <c:v>360620.501525882</c:v>
                </c:pt>
                <c:pt idx="304">
                  <c:v>360620.686770671</c:v>
                </c:pt>
                <c:pt idx="305">
                  <c:v>360620.518020906</c:v>
                </c:pt>
                <c:pt idx="306">
                  <c:v>360620.597493827</c:v>
                </c:pt>
                <c:pt idx="307">
                  <c:v>360620.463862936</c:v>
                </c:pt>
                <c:pt idx="308">
                  <c:v>360620.416235843</c:v>
                </c:pt>
                <c:pt idx="309">
                  <c:v>360620.276896116</c:v>
                </c:pt>
                <c:pt idx="310">
                  <c:v>360620.277099872</c:v>
                </c:pt>
                <c:pt idx="311">
                  <c:v>360620.126075228</c:v>
                </c:pt>
                <c:pt idx="312">
                  <c:v>360620.243043547</c:v>
                </c:pt>
                <c:pt idx="313">
                  <c:v>360620.367140431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2352860.44933349</c:v>
                </c:pt>
                <c:pt idx="1">
                  <c:v>8618518.55946275</c:v>
                </c:pt>
                <c:pt idx="2">
                  <c:v>8121127.53705028</c:v>
                </c:pt>
                <c:pt idx="3">
                  <c:v>7557011.26348691</c:v>
                </c:pt>
                <c:pt idx="4">
                  <c:v>7251655.22515258</c:v>
                </c:pt>
                <c:pt idx="5">
                  <c:v>6736138.2772464</c:v>
                </c:pt>
                <c:pt idx="6">
                  <c:v>6433422.52019345</c:v>
                </c:pt>
                <c:pt idx="7">
                  <c:v>5896266.27241067</c:v>
                </c:pt>
                <c:pt idx="8">
                  <c:v>5137597.38716872</c:v>
                </c:pt>
                <c:pt idx="9">
                  <c:v>4574910.12334365</c:v>
                </c:pt>
                <c:pt idx="10">
                  <c:v>4499491.69965071</c:v>
                </c:pt>
                <c:pt idx="11">
                  <c:v>4484613.53642418</c:v>
                </c:pt>
                <c:pt idx="12">
                  <c:v>4343749.40091518</c:v>
                </c:pt>
                <c:pt idx="13">
                  <c:v>4322139.76890785</c:v>
                </c:pt>
                <c:pt idx="14">
                  <c:v>4188279.46064515</c:v>
                </c:pt>
                <c:pt idx="15">
                  <c:v>4040913.82389842</c:v>
                </c:pt>
                <c:pt idx="16">
                  <c:v>3757228.99289702</c:v>
                </c:pt>
                <c:pt idx="17">
                  <c:v>3542292.59184792</c:v>
                </c:pt>
                <c:pt idx="18">
                  <c:v>3477823.79705736</c:v>
                </c:pt>
                <c:pt idx="19">
                  <c:v>3413814.59975522</c:v>
                </c:pt>
                <c:pt idx="20">
                  <c:v>3404015.45715104</c:v>
                </c:pt>
                <c:pt idx="21">
                  <c:v>3374587.21367614</c:v>
                </c:pt>
                <c:pt idx="22">
                  <c:v>3367230.62584345</c:v>
                </c:pt>
                <c:pt idx="23">
                  <c:v>3302887.17098574</c:v>
                </c:pt>
                <c:pt idx="24">
                  <c:v>3156687.96993021</c:v>
                </c:pt>
                <c:pt idx="25">
                  <c:v>3041803.27307014</c:v>
                </c:pt>
                <c:pt idx="26">
                  <c:v>2980337.00810615</c:v>
                </c:pt>
                <c:pt idx="27">
                  <c:v>2932714.11504122</c:v>
                </c:pt>
                <c:pt idx="28">
                  <c:v>2891611.80399662</c:v>
                </c:pt>
                <c:pt idx="29">
                  <c:v>2887013.33234938</c:v>
                </c:pt>
                <c:pt idx="30">
                  <c:v>2883924.35628069</c:v>
                </c:pt>
                <c:pt idx="31">
                  <c:v>2856292.50816545</c:v>
                </c:pt>
                <c:pt idx="32">
                  <c:v>2779411.53729893</c:v>
                </c:pt>
                <c:pt idx="33">
                  <c:v>2715377.76618967</c:v>
                </c:pt>
                <c:pt idx="34">
                  <c:v>2670561.99916267</c:v>
                </c:pt>
                <c:pt idx="35">
                  <c:v>2626782.45040742</c:v>
                </c:pt>
                <c:pt idx="36">
                  <c:v>2588894.77566108</c:v>
                </c:pt>
                <c:pt idx="37">
                  <c:v>2567973.22023987</c:v>
                </c:pt>
                <c:pt idx="38">
                  <c:v>2566084.96983358</c:v>
                </c:pt>
                <c:pt idx="39">
                  <c:v>2545021.86123707</c:v>
                </c:pt>
                <c:pt idx="40">
                  <c:v>2507407.3520081</c:v>
                </c:pt>
                <c:pt idx="41">
                  <c:v>2472173.15246929</c:v>
                </c:pt>
                <c:pt idx="42">
                  <c:v>2443027.2353721</c:v>
                </c:pt>
                <c:pt idx="43">
                  <c:v>2413643.78855687</c:v>
                </c:pt>
                <c:pt idx="44">
                  <c:v>2388292.50033488</c:v>
                </c:pt>
                <c:pt idx="45">
                  <c:v>2368470.56726501</c:v>
                </c:pt>
                <c:pt idx="46">
                  <c:v>2360846.22872857</c:v>
                </c:pt>
                <c:pt idx="47">
                  <c:v>2350251.07724747</c:v>
                </c:pt>
                <c:pt idx="48">
                  <c:v>2326919.99344228</c:v>
                </c:pt>
                <c:pt idx="49">
                  <c:v>2305947.30637592</c:v>
                </c:pt>
                <c:pt idx="50">
                  <c:v>2288094.80315576</c:v>
                </c:pt>
                <c:pt idx="51">
                  <c:v>2269270.55977786</c:v>
                </c:pt>
                <c:pt idx="52">
                  <c:v>2251048.45534191</c:v>
                </c:pt>
                <c:pt idx="53">
                  <c:v>2237605.39841259</c:v>
                </c:pt>
                <c:pt idx="54">
                  <c:v>2226426.26541486</c:v>
                </c:pt>
                <c:pt idx="55">
                  <c:v>2215067.27797743</c:v>
                </c:pt>
                <c:pt idx="56">
                  <c:v>2200694.00028977</c:v>
                </c:pt>
                <c:pt idx="57">
                  <c:v>2186766.4100032</c:v>
                </c:pt>
                <c:pt idx="58">
                  <c:v>2175223.03072993</c:v>
                </c:pt>
                <c:pt idx="59">
                  <c:v>2162423.33575341</c:v>
                </c:pt>
                <c:pt idx="60">
                  <c:v>2150087.24036957</c:v>
                </c:pt>
                <c:pt idx="61">
                  <c:v>2138513.35155112</c:v>
                </c:pt>
                <c:pt idx="62">
                  <c:v>2132470.9588261</c:v>
                </c:pt>
                <c:pt idx="63">
                  <c:v>2125422.65055633</c:v>
                </c:pt>
                <c:pt idx="64">
                  <c:v>2114257.31423517</c:v>
                </c:pt>
                <c:pt idx="65">
                  <c:v>2104450.20657324</c:v>
                </c:pt>
                <c:pt idx="66">
                  <c:v>2096401.62360272</c:v>
                </c:pt>
                <c:pt idx="67">
                  <c:v>2087571.97499551</c:v>
                </c:pt>
                <c:pt idx="68">
                  <c:v>2078237.10738779</c:v>
                </c:pt>
                <c:pt idx="69">
                  <c:v>2070279.68743996</c:v>
                </c:pt>
                <c:pt idx="70">
                  <c:v>2063440.72150867</c:v>
                </c:pt>
                <c:pt idx="71">
                  <c:v>2056712.12833668</c:v>
                </c:pt>
                <c:pt idx="72">
                  <c:v>2048962.64585881</c:v>
                </c:pt>
                <c:pt idx="73">
                  <c:v>2041614.7969875</c:v>
                </c:pt>
                <c:pt idx="74">
                  <c:v>2035617.37252446</c:v>
                </c:pt>
                <c:pt idx="75">
                  <c:v>2028903.36998013</c:v>
                </c:pt>
                <c:pt idx="76">
                  <c:v>2022130.40236021</c:v>
                </c:pt>
                <c:pt idx="77">
                  <c:v>2015331.55658619</c:v>
                </c:pt>
                <c:pt idx="78">
                  <c:v>2011181.48485961</c:v>
                </c:pt>
                <c:pt idx="79">
                  <c:v>2006791.93334643</c:v>
                </c:pt>
                <c:pt idx="80">
                  <c:v>2000436.67494666</c:v>
                </c:pt>
                <c:pt idx="81">
                  <c:v>1994724.11899377</c:v>
                </c:pt>
                <c:pt idx="82">
                  <c:v>1990084.21988141</c:v>
                </c:pt>
                <c:pt idx="83">
                  <c:v>1985070.26056517</c:v>
                </c:pt>
                <c:pt idx="84">
                  <c:v>1979590.89369069</c:v>
                </c:pt>
                <c:pt idx="85">
                  <c:v>1974674.90048619</c:v>
                </c:pt>
                <c:pt idx="86">
                  <c:v>1970323.30589217</c:v>
                </c:pt>
                <c:pt idx="87">
                  <c:v>1966096.45858485</c:v>
                </c:pt>
                <c:pt idx="88">
                  <c:v>1961352.95510241</c:v>
                </c:pt>
                <c:pt idx="89">
                  <c:v>1956831.60767183</c:v>
                </c:pt>
                <c:pt idx="90">
                  <c:v>1953093.37625075</c:v>
                </c:pt>
                <c:pt idx="91">
                  <c:v>1948972.35901763</c:v>
                </c:pt>
                <c:pt idx="92">
                  <c:v>1944794.32661144</c:v>
                </c:pt>
                <c:pt idx="93">
                  <c:v>1940454.65951273</c:v>
                </c:pt>
                <c:pt idx="94">
                  <c:v>1937479.53529248</c:v>
                </c:pt>
                <c:pt idx="95">
                  <c:v>1934525.34823651</c:v>
                </c:pt>
                <c:pt idx="96">
                  <c:v>1930632.1590079</c:v>
                </c:pt>
                <c:pt idx="97">
                  <c:v>1926853.35132733</c:v>
                </c:pt>
                <c:pt idx="98">
                  <c:v>1923736.15897979</c:v>
                </c:pt>
                <c:pt idx="99">
                  <c:v>1920459.67625656</c:v>
                </c:pt>
                <c:pt idx="100">
                  <c:v>1916852.77331632</c:v>
                </c:pt>
                <c:pt idx="101">
                  <c:v>1913554.04613498</c:v>
                </c:pt>
                <c:pt idx="102">
                  <c:v>1911381.21680053</c:v>
                </c:pt>
                <c:pt idx="103">
                  <c:v>1909438.31814616</c:v>
                </c:pt>
                <c:pt idx="104">
                  <c:v>1906005.52577408</c:v>
                </c:pt>
                <c:pt idx="105">
                  <c:v>1902946.26679132</c:v>
                </c:pt>
                <c:pt idx="106">
                  <c:v>1900322.81011098</c:v>
                </c:pt>
                <c:pt idx="107">
                  <c:v>1897501.51548797</c:v>
                </c:pt>
                <c:pt idx="108">
                  <c:v>1894683.07920966</c:v>
                </c:pt>
                <c:pt idx="109">
                  <c:v>1891713.04651978</c:v>
                </c:pt>
                <c:pt idx="110">
                  <c:v>1889619.91244431</c:v>
                </c:pt>
                <c:pt idx="111">
                  <c:v>1887582.45194423</c:v>
                </c:pt>
                <c:pt idx="112">
                  <c:v>1884858.76601066</c:v>
                </c:pt>
                <c:pt idx="113">
                  <c:v>1882198.60258802</c:v>
                </c:pt>
                <c:pt idx="114">
                  <c:v>1879999.24383108</c:v>
                </c:pt>
                <c:pt idx="115">
                  <c:v>1877735.44107763</c:v>
                </c:pt>
                <c:pt idx="116">
                  <c:v>1875205.06568345</c:v>
                </c:pt>
                <c:pt idx="117">
                  <c:v>1872886.3480896</c:v>
                </c:pt>
                <c:pt idx="118">
                  <c:v>1870599.76900096</c:v>
                </c:pt>
                <c:pt idx="119">
                  <c:v>1868782.39632487</c:v>
                </c:pt>
                <c:pt idx="120">
                  <c:v>1866541.22397758</c:v>
                </c:pt>
                <c:pt idx="121">
                  <c:v>1864335.17915202</c:v>
                </c:pt>
                <c:pt idx="122">
                  <c:v>1862436.60799396</c:v>
                </c:pt>
                <c:pt idx="123">
                  <c:v>1860408.24915071</c:v>
                </c:pt>
                <c:pt idx="124">
                  <c:v>1858407.33150363</c:v>
                </c:pt>
                <c:pt idx="125">
                  <c:v>1856242.30160818</c:v>
                </c:pt>
                <c:pt idx="126">
                  <c:v>1854602.06143543</c:v>
                </c:pt>
                <c:pt idx="127">
                  <c:v>1853093.8504963</c:v>
                </c:pt>
                <c:pt idx="128">
                  <c:v>1851125.51207505</c:v>
                </c:pt>
                <c:pt idx="129">
                  <c:v>1849173.18225601</c:v>
                </c:pt>
                <c:pt idx="130">
                  <c:v>1847583.16849994</c:v>
                </c:pt>
                <c:pt idx="131">
                  <c:v>1845982.623129</c:v>
                </c:pt>
                <c:pt idx="132">
                  <c:v>1844136.74214256</c:v>
                </c:pt>
                <c:pt idx="133">
                  <c:v>1842431.65604895</c:v>
                </c:pt>
                <c:pt idx="134">
                  <c:v>1840740.98406826</c:v>
                </c:pt>
                <c:pt idx="135">
                  <c:v>1839360.14684737</c:v>
                </c:pt>
                <c:pt idx="136">
                  <c:v>1837700.03576899</c:v>
                </c:pt>
                <c:pt idx="137">
                  <c:v>1836070.64011251</c:v>
                </c:pt>
                <c:pt idx="138">
                  <c:v>1834648.75867265</c:v>
                </c:pt>
                <c:pt idx="139">
                  <c:v>1833134.69493654</c:v>
                </c:pt>
                <c:pt idx="140">
                  <c:v>1831674.35275573</c:v>
                </c:pt>
                <c:pt idx="141">
                  <c:v>1830042.79292284</c:v>
                </c:pt>
                <c:pt idx="142">
                  <c:v>1828778.86386303</c:v>
                </c:pt>
                <c:pt idx="143">
                  <c:v>1827695.73806331</c:v>
                </c:pt>
                <c:pt idx="144">
                  <c:v>1826228.04990499</c:v>
                </c:pt>
                <c:pt idx="145">
                  <c:v>1824729.60915566</c:v>
                </c:pt>
                <c:pt idx="146">
                  <c:v>1823528.6417698</c:v>
                </c:pt>
                <c:pt idx="147">
                  <c:v>1822354.13379562</c:v>
                </c:pt>
                <c:pt idx="148">
                  <c:v>1820946.36861332</c:v>
                </c:pt>
                <c:pt idx="149">
                  <c:v>1819650.17294011</c:v>
                </c:pt>
                <c:pt idx="150">
                  <c:v>1818373.90724786</c:v>
                </c:pt>
                <c:pt idx="151">
                  <c:v>1817302.91852902</c:v>
                </c:pt>
                <c:pt idx="152">
                  <c:v>1816035.92493803</c:v>
                </c:pt>
                <c:pt idx="153">
                  <c:v>1814800.3076548</c:v>
                </c:pt>
                <c:pt idx="154">
                  <c:v>1813701.90974557</c:v>
                </c:pt>
                <c:pt idx="155">
                  <c:v>1812527.8214852</c:v>
                </c:pt>
                <c:pt idx="156">
                  <c:v>1811442.64216838</c:v>
                </c:pt>
                <c:pt idx="157">
                  <c:v>1810175.17054955</c:v>
                </c:pt>
                <c:pt idx="158">
                  <c:v>1809178.45354474</c:v>
                </c:pt>
                <c:pt idx="159">
                  <c:v>1808415.97774136</c:v>
                </c:pt>
                <c:pt idx="160">
                  <c:v>1807305.63030337</c:v>
                </c:pt>
                <c:pt idx="161">
                  <c:v>1806117.62968403</c:v>
                </c:pt>
                <c:pt idx="162">
                  <c:v>1805196.04905628</c:v>
                </c:pt>
                <c:pt idx="163">
                  <c:v>1804336.00810239</c:v>
                </c:pt>
                <c:pt idx="164">
                  <c:v>1803232.04927534</c:v>
                </c:pt>
                <c:pt idx="165">
                  <c:v>1802229.42605093</c:v>
                </c:pt>
                <c:pt idx="166">
                  <c:v>1801260.76895278</c:v>
                </c:pt>
                <c:pt idx="167">
                  <c:v>1800409.39010634</c:v>
                </c:pt>
                <c:pt idx="168">
                  <c:v>1799424.9953915</c:v>
                </c:pt>
                <c:pt idx="169">
                  <c:v>1798485.46671949</c:v>
                </c:pt>
                <c:pt idx="170">
                  <c:v>1797628.42087396</c:v>
                </c:pt>
                <c:pt idx="171">
                  <c:v>1796695.60296933</c:v>
                </c:pt>
                <c:pt idx="172">
                  <c:v>1795907.20458415</c:v>
                </c:pt>
                <c:pt idx="173">
                  <c:v>1794908.42828309</c:v>
                </c:pt>
                <c:pt idx="174">
                  <c:v>1794109.81862949</c:v>
                </c:pt>
                <c:pt idx="175">
                  <c:v>1793621.69344713</c:v>
                </c:pt>
                <c:pt idx="176">
                  <c:v>1792801.82709858</c:v>
                </c:pt>
                <c:pt idx="177">
                  <c:v>1791838.98553419</c:v>
                </c:pt>
                <c:pt idx="178">
                  <c:v>1791141.73219058</c:v>
                </c:pt>
                <c:pt idx="179">
                  <c:v>1790557.02647165</c:v>
                </c:pt>
                <c:pt idx="180">
                  <c:v>1789683.75936333</c:v>
                </c:pt>
                <c:pt idx="181">
                  <c:v>1788919.43523599</c:v>
                </c:pt>
                <c:pt idx="182">
                  <c:v>1788216.27804034</c:v>
                </c:pt>
                <c:pt idx="183">
                  <c:v>1787523.82446347</c:v>
                </c:pt>
                <c:pt idx="184">
                  <c:v>1786766.21538566</c:v>
                </c:pt>
                <c:pt idx="185">
                  <c:v>1786098.58325379</c:v>
                </c:pt>
                <c:pt idx="186">
                  <c:v>1785453.00472959</c:v>
                </c:pt>
                <c:pt idx="187">
                  <c:v>1784705.14451057</c:v>
                </c:pt>
                <c:pt idx="188">
                  <c:v>1784213.90778976</c:v>
                </c:pt>
                <c:pt idx="189">
                  <c:v>1783455.31679567</c:v>
                </c:pt>
                <c:pt idx="190">
                  <c:v>1782821.42264483</c:v>
                </c:pt>
                <c:pt idx="191">
                  <c:v>1782632.09866507</c:v>
                </c:pt>
                <c:pt idx="192">
                  <c:v>1782135.11477412</c:v>
                </c:pt>
                <c:pt idx="193">
                  <c:v>1781366.84922043</c:v>
                </c:pt>
                <c:pt idx="194">
                  <c:v>1780896.94806231</c:v>
                </c:pt>
                <c:pt idx="195">
                  <c:v>1780652.70723796</c:v>
                </c:pt>
                <c:pt idx="196">
                  <c:v>1780004.96616225</c:v>
                </c:pt>
                <c:pt idx="197">
                  <c:v>1779512.49030106</c:v>
                </c:pt>
                <c:pt idx="198">
                  <c:v>1779146.42060119</c:v>
                </c:pt>
                <c:pt idx="199">
                  <c:v>1778568.92624694</c:v>
                </c:pt>
                <c:pt idx="200">
                  <c:v>1778043.96313638</c:v>
                </c:pt>
                <c:pt idx="201">
                  <c:v>1777796.94408674</c:v>
                </c:pt>
                <c:pt idx="202">
                  <c:v>1777463.03312326</c:v>
                </c:pt>
                <c:pt idx="203">
                  <c:v>1776904.19832484</c:v>
                </c:pt>
                <c:pt idx="204">
                  <c:v>1776857.5630139</c:v>
                </c:pt>
                <c:pt idx="205">
                  <c:v>1776510.36947333</c:v>
                </c:pt>
                <c:pt idx="206">
                  <c:v>1776117.35320952</c:v>
                </c:pt>
                <c:pt idx="207">
                  <c:v>1776207.90400873</c:v>
                </c:pt>
                <c:pt idx="208">
                  <c:v>1776477.76960405</c:v>
                </c:pt>
                <c:pt idx="209">
                  <c:v>1776162.52412672</c:v>
                </c:pt>
                <c:pt idx="210">
                  <c:v>1776278.3709375</c:v>
                </c:pt>
                <c:pt idx="211">
                  <c:v>1776757.22432517</c:v>
                </c:pt>
                <c:pt idx="212">
                  <c:v>1776380.45236527</c:v>
                </c:pt>
                <c:pt idx="213">
                  <c:v>1776656.52884734</c:v>
                </c:pt>
                <c:pt idx="214">
                  <c:v>1776578.73910395</c:v>
                </c:pt>
                <c:pt idx="215">
                  <c:v>1776583.42738532</c:v>
                </c:pt>
                <c:pt idx="216">
                  <c:v>1776546.55248511</c:v>
                </c:pt>
                <c:pt idx="217">
                  <c:v>1776454.05294587</c:v>
                </c:pt>
                <c:pt idx="218">
                  <c:v>1776358.68195733</c:v>
                </c:pt>
                <c:pt idx="219">
                  <c:v>1776395.74278897</c:v>
                </c:pt>
                <c:pt idx="220">
                  <c:v>1776414.22558231</c:v>
                </c:pt>
                <c:pt idx="221">
                  <c:v>1776372.13125516</c:v>
                </c:pt>
                <c:pt idx="222">
                  <c:v>1776348.29698533</c:v>
                </c:pt>
                <c:pt idx="223">
                  <c:v>1776350.44614887</c:v>
                </c:pt>
                <c:pt idx="224">
                  <c:v>1776386.62798757</c:v>
                </c:pt>
                <c:pt idx="225">
                  <c:v>1776341.24375903</c:v>
                </c:pt>
                <c:pt idx="226">
                  <c:v>1776333.1184371</c:v>
                </c:pt>
                <c:pt idx="227">
                  <c:v>1776372.3358983</c:v>
                </c:pt>
                <c:pt idx="228">
                  <c:v>1776364.23448676</c:v>
                </c:pt>
                <c:pt idx="229">
                  <c:v>1776300.06778361</c:v>
                </c:pt>
                <c:pt idx="230">
                  <c:v>1776364.80385953</c:v>
                </c:pt>
                <c:pt idx="231">
                  <c:v>1776374.31651134</c:v>
                </c:pt>
                <c:pt idx="232">
                  <c:v>1776350.92210312</c:v>
                </c:pt>
                <c:pt idx="233">
                  <c:v>1776345.01390265</c:v>
                </c:pt>
                <c:pt idx="234">
                  <c:v>1776370.82678052</c:v>
                </c:pt>
                <c:pt idx="235">
                  <c:v>1776363.77817561</c:v>
                </c:pt>
                <c:pt idx="236">
                  <c:v>1776345.63476506</c:v>
                </c:pt>
                <c:pt idx="237">
                  <c:v>1776372.60918124</c:v>
                </c:pt>
                <c:pt idx="238">
                  <c:v>1776390.4098705</c:v>
                </c:pt>
                <c:pt idx="239">
                  <c:v>1776385.12925279</c:v>
                </c:pt>
                <c:pt idx="240">
                  <c:v>1776376.48393444</c:v>
                </c:pt>
                <c:pt idx="241">
                  <c:v>1776355.51744364</c:v>
                </c:pt>
                <c:pt idx="242">
                  <c:v>1776373.19391437</c:v>
                </c:pt>
                <c:pt idx="243">
                  <c:v>1776362.16274217</c:v>
                </c:pt>
                <c:pt idx="244">
                  <c:v>1776366.40558755</c:v>
                </c:pt>
                <c:pt idx="245">
                  <c:v>1776367.95196741</c:v>
                </c:pt>
                <c:pt idx="246">
                  <c:v>1776373.56863778</c:v>
                </c:pt>
                <c:pt idx="247">
                  <c:v>1776357.53853704</c:v>
                </c:pt>
                <c:pt idx="248">
                  <c:v>1776344.80347342</c:v>
                </c:pt>
                <c:pt idx="249">
                  <c:v>1776357.2875724</c:v>
                </c:pt>
                <c:pt idx="250">
                  <c:v>1776354.00580464</c:v>
                </c:pt>
                <c:pt idx="251">
                  <c:v>1776355.45217285</c:v>
                </c:pt>
                <c:pt idx="252">
                  <c:v>1776352.40280829</c:v>
                </c:pt>
                <c:pt idx="253">
                  <c:v>1776353.82927958</c:v>
                </c:pt>
                <c:pt idx="254">
                  <c:v>1776347.53257514</c:v>
                </c:pt>
                <c:pt idx="255">
                  <c:v>1776354.02122314</c:v>
                </c:pt>
                <c:pt idx="256">
                  <c:v>1776351.86174761</c:v>
                </c:pt>
                <c:pt idx="257">
                  <c:v>1776357.79970619</c:v>
                </c:pt>
                <c:pt idx="258">
                  <c:v>1776352.25790854</c:v>
                </c:pt>
                <c:pt idx="259">
                  <c:v>1776356.35029078</c:v>
                </c:pt>
                <c:pt idx="260">
                  <c:v>1776357.42801222</c:v>
                </c:pt>
                <c:pt idx="261">
                  <c:v>1776357.33121334</c:v>
                </c:pt>
                <c:pt idx="262">
                  <c:v>1776356.51087452</c:v>
                </c:pt>
                <c:pt idx="263">
                  <c:v>1776357.01311579</c:v>
                </c:pt>
                <c:pt idx="264">
                  <c:v>1776357.45799087</c:v>
                </c:pt>
                <c:pt idx="265">
                  <c:v>1776358.58252278</c:v>
                </c:pt>
                <c:pt idx="266">
                  <c:v>1776359.41831991</c:v>
                </c:pt>
                <c:pt idx="267">
                  <c:v>1776357.82634479</c:v>
                </c:pt>
                <c:pt idx="268">
                  <c:v>1776358.38831711</c:v>
                </c:pt>
                <c:pt idx="269">
                  <c:v>1776359.16167925</c:v>
                </c:pt>
                <c:pt idx="270">
                  <c:v>1776359.836852</c:v>
                </c:pt>
                <c:pt idx="271">
                  <c:v>1776359.74587448</c:v>
                </c:pt>
                <c:pt idx="272">
                  <c:v>1776361.22399907</c:v>
                </c:pt>
                <c:pt idx="273">
                  <c:v>1776359.72759758</c:v>
                </c:pt>
                <c:pt idx="274">
                  <c:v>1776359.57022428</c:v>
                </c:pt>
                <c:pt idx="275">
                  <c:v>1776359.65826373</c:v>
                </c:pt>
                <c:pt idx="276">
                  <c:v>1776358.38718675</c:v>
                </c:pt>
                <c:pt idx="277">
                  <c:v>1776358.10730361</c:v>
                </c:pt>
                <c:pt idx="278">
                  <c:v>1776358.23727468</c:v>
                </c:pt>
                <c:pt idx="279">
                  <c:v>1776357.61787555</c:v>
                </c:pt>
                <c:pt idx="280">
                  <c:v>1776358.27314743</c:v>
                </c:pt>
                <c:pt idx="281">
                  <c:v>1776357.87312614</c:v>
                </c:pt>
                <c:pt idx="282">
                  <c:v>1776358.16255944</c:v>
                </c:pt>
                <c:pt idx="283">
                  <c:v>1776358.06317198</c:v>
                </c:pt>
                <c:pt idx="284">
                  <c:v>1776358.58748255</c:v>
                </c:pt>
                <c:pt idx="285">
                  <c:v>1776358.67355962</c:v>
                </c:pt>
                <c:pt idx="286">
                  <c:v>1776358.39524464</c:v>
                </c:pt>
                <c:pt idx="287">
                  <c:v>1776358.68189426</c:v>
                </c:pt>
                <c:pt idx="288">
                  <c:v>1776359.27139997</c:v>
                </c:pt>
                <c:pt idx="289">
                  <c:v>1776358.63135896</c:v>
                </c:pt>
                <c:pt idx="290">
                  <c:v>1776358.71714597</c:v>
                </c:pt>
                <c:pt idx="291">
                  <c:v>1776358.67854754</c:v>
                </c:pt>
                <c:pt idx="292">
                  <c:v>1776358.38910958</c:v>
                </c:pt>
                <c:pt idx="293">
                  <c:v>1776358.47073765</c:v>
                </c:pt>
                <c:pt idx="294">
                  <c:v>1776358.49645286</c:v>
                </c:pt>
                <c:pt idx="295">
                  <c:v>1776358.38589894</c:v>
                </c:pt>
                <c:pt idx="296">
                  <c:v>1776358.30970994</c:v>
                </c:pt>
                <c:pt idx="297">
                  <c:v>1776358.38769581</c:v>
                </c:pt>
                <c:pt idx="298">
                  <c:v>1776358.32319466</c:v>
                </c:pt>
                <c:pt idx="299">
                  <c:v>1776358.32000534</c:v>
                </c:pt>
                <c:pt idx="300">
                  <c:v>1776358.43137441</c:v>
                </c:pt>
                <c:pt idx="301">
                  <c:v>1776358.34447527</c:v>
                </c:pt>
                <c:pt idx="302">
                  <c:v>1776358.4570324</c:v>
                </c:pt>
                <c:pt idx="303">
                  <c:v>1776358.4142854</c:v>
                </c:pt>
                <c:pt idx="304">
                  <c:v>1776358.484535</c:v>
                </c:pt>
                <c:pt idx="305">
                  <c:v>1776358.42530645</c:v>
                </c:pt>
                <c:pt idx="306">
                  <c:v>1776358.4510361</c:v>
                </c:pt>
                <c:pt idx="307">
                  <c:v>1776358.4070956</c:v>
                </c:pt>
                <c:pt idx="308">
                  <c:v>1776358.39088806</c:v>
                </c:pt>
                <c:pt idx="309">
                  <c:v>1776358.34744472</c:v>
                </c:pt>
                <c:pt idx="310">
                  <c:v>1776358.34649282</c:v>
                </c:pt>
                <c:pt idx="311">
                  <c:v>1776358.29459651</c:v>
                </c:pt>
                <c:pt idx="312">
                  <c:v>1776358.33422313</c:v>
                </c:pt>
                <c:pt idx="313">
                  <c:v>1776358.37812797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36.8804749082741</c:v>
                </c:pt>
                <c:pt idx="2">
                  <c:v>25.6621484271827</c:v>
                </c:pt>
                <c:pt idx="3">
                  <c:v>18.1934708203692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38.8419936973865</c:v>
                </c:pt>
                <c:pt idx="2">
                  <c:v>3.6891894077396</c:v>
                </c:pt>
                <c:pt idx="3">
                  <c:v>1.77774425677943</c:v>
                </c:pt>
                <c:pt idx="4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1.96151878911242</c:v>
                </c:pt>
                <c:pt idx="2">
                  <c:v>14.907515888831</c:v>
                </c:pt>
                <c:pt idx="3">
                  <c:v>9.24642186359291</c:v>
                </c:pt>
                <c:pt idx="4">
                  <c:v>19.6340186667527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23.8438882119128</c:v>
                </c:pt>
                <c:pt idx="2">
                  <c:v>11.6115593239708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24.4053808487492</c:v>
                </c:pt>
                <c:pt idx="2">
                  <c:v>1.77774425677943</c:v>
                </c:pt>
                <c:pt idx="3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0.561492636836369</c:v>
                </c:pt>
                <c:pt idx="2">
                  <c:v>14.0100731447214</c:v>
                </c:pt>
                <c:pt idx="3">
                  <c:v>13.0521071703543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33.6195413839452</c:v>
                </c:pt>
                <c:pt idx="2">
                  <c:v>16.2609598753573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35.3437977326079</c:v>
                </c:pt>
                <c:pt idx="2">
                  <c:v>1.77774425677943</c:v>
                </c:pt>
                <c:pt idx="3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1.72425634866267</c:v>
                </c:pt>
                <c:pt idx="2">
                  <c:v>19.1363257653673</c:v>
                </c:pt>
                <c:pt idx="3">
                  <c:v>17.7015077217408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14.70816637709</c:v>
                </c:pt>
                <c:pt idx="2">
                  <c:v>15.2932745299391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15.0757753188358</c:v>
                </c:pt>
                <c:pt idx="2">
                  <c:v>15.5739897667242</c:v>
                </c:pt>
                <c:pt idx="3">
                  <c:v>1.51729664509107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0.367608941745776</c:v>
                </c:pt>
                <c:pt idx="2">
                  <c:v>14.9888816138752</c:v>
                </c:pt>
                <c:pt idx="3">
                  <c:v>16.8105711750301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44.9736293294908</c:v>
                </c:pt>
                <c:pt idx="1">
                  <c:v>61.2614812553648</c:v>
                </c:pt>
                <c:pt idx="2">
                  <c:v>41.9867633385534</c:v>
                </c:pt>
                <c:pt idx="3">
                  <c:v>59.3086507673337</c:v>
                </c:pt>
                <c:pt idx="4">
                  <c:v>48.4642046909974</c:v>
                </c:pt>
                <c:pt idx="5">
                  <c:v>65.285306242475</c:v>
                </c:pt>
                <c:pt idx="6">
                  <c:v>78.3506305312553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19.0921719900658</c:v>
                </c:pt>
                <c:pt idx="1">
                  <c:v>18.2679109044507</c:v>
                </c:pt>
                <c:pt idx="2">
                  <c:v>18.7971209638062</c:v>
                </c:pt>
                <c:pt idx="3">
                  <c:v>17.8995553291704</c:v>
                </c:pt>
                <c:pt idx="4">
                  <c:v>18.2301539923874</c:v>
                </c:pt>
                <c:pt idx="5">
                  <c:v>17.250240060506</c:v>
                </c:pt>
                <c:pt idx="6">
                  <c:v>15.5780743672042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28.3343703108096</c:v>
                </c:pt>
                <c:pt idx="1">
                  <c:v>37.0545050679728</c:v>
                </c:pt>
                <c:pt idx="2">
                  <c:v>27.4772348970887</c:v>
                </c:pt>
                <c:pt idx="3">
                  <c:v>36.8804749082741</c:v>
                </c:pt>
                <c:pt idx="4">
                  <c:v>23.8438882119128</c:v>
                </c:pt>
                <c:pt idx="5">
                  <c:v>33.6195413839452</c:v>
                </c:pt>
                <c:pt idx="6">
                  <c:v>15.2932745299391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31.0939953536021</c:v>
                </c:pt>
                <c:pt idx="1">
                  <c:v>51.6439354377828</c:v>
                </c:pt>
                <c:pt idx="2">
                  <c:v>23.3419616617203</c:v>
                </c:pt>
                <c:pt idx="3">
                  <c:v>41.9146966731683</c:v>
                </c:pt>
                <c:pt idx="4">
                  <c:v>20.470171358756</c:v>
                </c:pt>
                <c:pt idx="5">
                  <c:v>37.4675673807141</c:v>
                </c:pt>
                <c:pt idx="6">
                  <c:v>47.0262484437423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0.611612864870358</c:v>
                </c:pt>
                <c:pt idx="1">
                  <c:v>0.552851491533267</c:v>
                </c:pt>
                <c:pt idx="2">
                  <c:v>0.458614665309926</c:v>
                </c:pt>
                <c:pt idx="3">
                  <c:v>0.431966789268173</c:v>
                </c:pt>
                <c:pt idx="4">
                  <c:v>0.390831117686671</c:v>
                </c:pt>
                <c:pt idx="5">
                  <c:v>0.384007935073588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2117234.27959361</c:v>
                </c:pt>
                <c:pt idx="1">
                  <c:v>21172342.7959361</c:v>
                </c:pt>
                <c:pt idx="2">
                  <c:v>19890426.10335</c:v>
                </c:pt>
                <c:pt idx="3">
                  <c:v>17966212.7847997</c:v>
                </c:pt>
                <c:pt idx="4">
                  <c:v>17080787.5333356</c:v>
                </c:pt>
                <c:pt idx="5">
                  <c:v>15396080.0063113</c:v>
                </c:pt>
                <c:pt idx="6">
                  <c:v>14572768.780553</c:v>
                </c:pt>
                <c:pt idx="7">
                  <c:v>12954615.042793</c:v>
                </c:pt>
                <c:pt idx="8">
                  <c:v>10586171.3979681</c:v>
                </c:pt>
                <c:pt idx="9">
                  <c:v>8852193.08823195</c:v>
                </c:pt>
                <c:pt idx="10">
                  <c:v>8573014.93769225</c:v>
                </c:pt>
                <c:pt idx="11">
                  <c:v>8535772.09449666</c:v>
                </c:pt>
                <c:pt idx="12">
                  <c:v>8112021.29403652</c:v>
                </c:pt>
                <c:pt idx="13">
                  <c:v>8062873.37853394</c:v>
                </c:pt>
                <c:pt idx="14">
                  <c:v>7665384.10644373</c:v>
                </c:pt>
                <c:pt idx="15">
                  <c:v>7209328.27871232</c:v>
                </c:pt>
                <c:pt idx="16">
                  <c:v>6347345.35106218</c:v>
                </c:pt>
                <c:pt idx="17">
                  <c:v>5692081.18472715</c:v>
                </c:pt>
                <c:pt idx="18">
                  <c:v>5491054.78657635</c:v>
                </c:pt>
                <c:pt idx="19">
                  <c:v>5315180.50439822</c:v>
                </c:pt>
                <c:pt idx="20">
                  <c:v>5291344.36753826</c:v>
                </c:pt>
                <c:pt idx="21">
                  <c:v>5198267.40760951</c:v>
                </c:pt>
                <c:pt idx="22">
                  <c:v>5186729.01414273</c:v>
                </c:pt>
                <c:pt idx="23">
                  <c:v>4972969.63437932</c:v>
                </c:pt>
                <c:pt idx="24">
                  <c:v>4529375.51373809</c:v>
                </c:pt>
                <c:pt idx="25">
                  <c:v>4180601.16014452</c:v>
                </c:pt>
                <c:pt idx="26">
                  <c:v>3993197.03332364</c:v>
                </c:pt>
                <c:pt idx="27">
                  <c:v>3852406.50135689</c:v>
                </c:pt>
                <c:pt idx="28">
                  <c:v>3720878.75251608</c:v>
                </c:pt>
                <c:pt idx="29">
                  <c:v>3696132.59609016</c:v>
                </c:pt>
                <c:pt idx="30">
                  <c:v>3688124.11379095</c:v>
                </c:pt>
                <c:pt idx="31">
                  <c:v>3599756.61358579</c:v>
                </c:pt>
                <c:pt idx="32">
                  <c:v>3374193.19210643</c:v>
                </c:pt>
                <c:pt idx="33">
                  <c:v>3182997.52540881</c:v>
                </c:pt>
                <c:pt idx="34">
                  <c:v>3048895.34937085</c:v>
                </c:pt>
                <c:pt idx="35">
                  <c:v>2916300.55251138</c:v>
                </c:pt>
                <c:pt idx="36">
                  <c:v>2806346.55626794</c:v>
                </c:pt>
                <c:pt idx="37">
                  <c:v>2749801.29968355</c:v>
                </c:pt>
                <c:pt idx="38">
                  <c:v>2745517.80929961</c:v>
                </c:pt>
                <c:pt idx="39">
                  <c:v>2682226.86509713</c:v>
                </c:pt>
                <c:pt idx="40">
                  <c:v>2566838.4415391</c:v>
                </c:pt>
                <c:pt idx="41">
                  <c:v>2460923.97444409</c:v>
                </c:pt>
                <c:pt idx="42">
                  <c:v>2372974.2467534</c:v>
                </c:pt>
                <c:pt idx="43">
                  <c:v>2285410.57825427</c:v>
                </c:pt>
                <c:pt idx="44">
                  <c:v>2207274.70427419</c:v>
                </c:pt>
                <c:pt idx="45">
                  <c:v>2149556.42565729</c:v>
                </c:pt>
                <c:pt idx="46">
                  <c:v>2123954.44181089</c:v>
                </c:pt>
                <c:pt idx="47">
                  <c:v>2090839.70199618</c:v>
                </c:pt>
                <c:pt idx="48">
                  <c:v>2020857.38393191</c:v>
                </c:pt>
                <c:pt idx="49">
                  <c:v>1957452.66103478</c:v>
                </c:pt>
                <c:pt idx="50">
                  <c:v>1903743.73022279</c:v>
                </c:pt>
                <c:pt idx="51">
                  <c:v>1846299.93781291</c:v>
                </c:pt>
                <c:pt idx="52">
                  <c:v>1792146.02922652</c:v>
                </c:pt>
                <c:pt idx="53">
                  <c:v>1750112.32035171</c:v>
                </c:pt>
                <c:pt idx="54">
                  <c:v>1718114.52710598</c:v>
                </c:pt>
                <c:pt idx="55">
                  <c:v>1684522.05927507</c:v>
                </c:pt>
                <c:pt idx="56">
                  <c:v>1640759.09885793</c:v>
                </c:pt>
                <c:pt idx="57">
                  <c:v>1598734.80084571</c:v>
                </c:pt>
                <c:pt idx="58">
                  <c:v>1563772.61322835</c:v>
                </c:pt>
                <c:pt idx="59">
                  <c:v>1525654.0271243</c:v>
                </c:pt>
                <c:pt idx="60">
                  <c:v>1487823.27033155</c:v>
                </c:pt>
                <c:pt idx="61">
                  <c:v>1453688.14781118</c:v>
                </c:pt>
                <c:pt idx="62">
                  <c:v>1434363.55238756</c:v>
                </c:pt>
                <c:pt idx="63">
                  <c:v>1412671.00685086</c:v>
                </c:pt>
                <c:pt idx="64">
                  <c:v>1379238.63133103</c:v>
                </c:pt>
                <c:pt idx="65">
                  <c:v>1349662.11656953</c:v>
                </c:pt>
                <c:pt idx="66">
                  <c:v>1325480.1406836</c:v>
                </c:pt>
                <c:pt idx="67">
                  <c:v>1298484.3888728</c:v>
                </c:pt>
                <c:pt idx="68">
                  <c:v>1270747.80694566</c:v>
                </c:pt>
                <c:pt idx="69">
                  <c:v>1246188.83160587</c:v>
                </c:pt>
                <c:pt idx="70">
                  <c:v>1226342.0550337</c:v>
                </c:pt>
                <c:pt idx="71">
                  <c:v>1206371.88073302</c:v>
                </c:pt>
                <c:pt idx="72">
                  <c:v>1182837.12981655</c:v>
                </c:pt>
                <c:pt idx="73">
                  <c:v>1160681.20931733</c:v>
                </c:pt>
                <c:pt idx="74">
                  <c:v>1142531.32179784</c:v>
                </c:pt>
                <c:pt idx="75">
                  <c:v>1122593.94766928</c:v>
                </c:pt>
                <c:pt idx="76">
                  <c:v>1101851.47143427</c:v>
                </c:pt>
                <c:pt idx="77">
                  <c:v>1081709.53746972</c:v>
                </c:pt>
                <c:pt idx="78">
                  <c:v>1068643.74233672</c:v>
                </c:pt>
                <c:pt idx="79">
                  <c:v>1055175.90107475</c:v>
                </c:pt>
                <c:pt idx="80">
                  <c:v>1036135.41744698</c:v>
                </c:pt>
                <c:pt idx="81">
                  <c:v>1018916.91492512</c:v>
                </c:pt>
                <c:pt idx="82">
                  <c:v>1004978.38404076</c:v>
                </c:pt>
                <c:pt idx="83">
                  <c:v>989631.557938386</c:v>
                </c:pt>
                <c:pt idx="84">
                  <c:v>973357.173631927</c:v>
                </c:pt>
                <c:pt idx="85">
                  <c:v>958251.347283672</c:v>
                </c:pt>
                <c:pt idx="86">
                  <c:v>945544.63850997</c:v>
                </c:pt>
                <c:pt idx="87">
                  <c:v>932987.618538753</c:v>
                </c:pt>
                <c:pt idx="88">
                  <c:v>918597.538567501</c:v>
                </c:pt>
                <c:pt idx="89">
                  <c:v>904964.037037295</c:v>
                </c:pt>
                <c:pt idx="90">
                  <c:v>893653.709579332</c:v>
                </c:pt>
                <c:pt idx="91">
                  <c:v>881423.395662917</c:v>
                </c:pt>
                <c:pt idx="92">
                  <c:v>868629.004837196</c:v>
                </c:pt>
                <c:pt idx="93">
                  <c:v>855746.812413719</c:v>
                </c:pt>
                <c:pt idx="94">
                  <c:v>847045.519705486</c:v>
                </c:pt>
                <c:pt idx="95">
                  <c:v>837841.399822236</c:v>
                </c:pt>
                <c:pt idx="96">
                  <c:v>826085.980977321</c:v>
                </c:pt>
                <c:pt idx="97">
                  <c:v>814706.174893235</c:v>
                </c:pt>
                <c:pt idx="98">
                  <c:v>805345.273496309</c:v>
                </c:pt>
                <c:pt idx="99">
                  <c:v>795319.478480404</c:v>
                </c:pt>
                <c:pt idx="100">
                  <c:v>784615.173388444</c:v>
                </c:pt>
                <c:pt idx="101">
                  <c:v>774516.535230443</c:v>
                </c:pt>
                <c:pt idx="102">
                  <c:v>767810.24230674</c:v>
                </c:pt>
                <c:pt idx="103">
                  <c:v>761740.795952685</c:v>
                </c:pt>
                <c:pt idx="104">
                  <c:v>751514.565720172</c:v>
                </c:pt>
                <c:pt idx="105">
                  <c:v>742264.692300681</c:v>
                </c:pt>
                <c:pt idx="106">
                  <c:v>734307.287427193</c:v>
                </c:pt>
                <c:pt idx="107">
                  <c:v>725901.972206063</c:v>
                </c:pt>
                <c:pt idx="108">
                  <c:v>717247.889847752</c:v>
                </c:pt>
                <c:pt idx="109">
                  <c:v>708403.588273518</c:v>
                </c:pt>
                <c:pt idx="110">
                  <c:v>701873.239414223</c:v>
                </c:pt>
                <c:pt idx="111">
                  <c:v>695835.024234827</c:v>
                </c:pt>
                <c:pt idx="112">
                  <c:v>687652.721711428</c:v>
                </c:pt>
                <c:pt idx="113">
                  <c:v>679643.150233144</c:v>
                </c:pt>
                <c:pt idx="114">
                  <c:v>673042.640176164</c:v>
                </c:pt>
                <c:pt idx="115">
                  <c:v>666121.707013939</c:v>
                </c:pt>
                <c:pt idx="116">
                  <c:v>658617.94724301</c:v>
                </c:pt>
                <c:pt idx="117">
                  <c:v>651523.792771662</c:v>
                </c:pt>
                <c:pt idx="118">
                  <c:v>644813.352299607</c:v>
                </c:pt>
                <c:pt idx="119">
                  <c:v>639265.881740944</c:v>
                </c:pt>
                <c:pt idx="120">
                  <c:v>632502.59581184</c:v>
                </c:pt>
                <c:pt idx="121">
                  <c:v>625860.095244063</c:v>
                </c:pt>
                <c:pt idx="122">
                  <c:v>620123.840490147</c:v>
                </c:pt>
                <c:pt idx="123">
                  <c:v>614109.318875276</c:v>
                </c:pt>
                <c:pt idx="124">
                  <c:v>607980.431276244</c:v>
                </c:pt>
                <c:pt idx="125">
                  <c:v>601550.208028881</c:v>
                </c:pt>
                <c:pt idx="126">
                  <c:v>596462.751423866</c:v>
                </c:pt>
                <c:pt idx="127">
                  <c:v>591980.202444249</c:v>
                </c:pt>
                <c:pt idx="128">
                  <c:v>586065.937928663</c:v>
                </c:pt>
                <c:pt idx="129">
                  <c:v>580183.47527049</c:v>
                </c:pt>
                <c:pt idx="130">
                  <c:v>575408.352253898</c:v>
                </c:pt>
                <c:pt idx="131">
                  <c:v>570502.661138425</c:v>
                </c:pt>
                <c:pt idx="132">
                  <c:v>565031.483326041</c:v>
                </c:pt>
                <c:pt idx="133">
                  <c:v>559813.739518255</c:v>
                </c:pt>
                <c:pt idx="134">
                  <c:v>554842.305290642</c:v>
                </c:pt>
                <c:pt idx="135">
                  <c:v>550631.387899787</c:v>
                </c:pt>
                <c:pt idx="136">
                  <c:v>545616.824920677</c:v>
                </c:pt>
                <c:pt idx="137">
                  <c:v>540708.749062418</c:v>
                </c:pt>
                <c:pt idx="138">
                  <c:v>536411.319055769</c:v>
                </c:pt>
                <c:pt idx="139">
                  <c:v>531925.481808838</c:v>
                </c:pt>
                <c:pt idx="140">
                  <c:v>527443.03584592</c:v>
                </c:pt>
                <c:pt idx="141">
                  <c:v>522593.76181585</c:v>
                </c:pt>
                <c:pt idx="142">
                  <c:v>518677.447736543</c:v>
                </c:pt>
                <c:pt idx="143">
                  <c:v>515456.434831986</c:v>
                </c:pt>
                <c:pt idx="144">
                  <c:v>511047.789328355</c:v>
                </c:pt>
                <c:pt idx="145">
                  <c:v>506531.924126487</c:v>
                </c:pt>
                <c:pt idx="146">
                  <c:v>502924.418601007</c:v>
                </c:pt>
                <c:pt idx="147">
                  <c:v>499315.887205991</c:v>
                </c:pt>
                <c:pt idx="148">
                  <c:v>495147.058871937</c:v>
                </c:pt>
                <c:pt idx="149">
                  <c:v>491178.192079434</c:v>
                </c:pt>
                <c:pt idx="150">
                  <c:v>487424.280554157</c:v>
                </c:pt>
                <c:pt idx="151">
                  <c:v>484159.732334804</c:v>
                </c:pt>
                <c:pt idx="152">
                  <c:v>480328.869687995</c:v>
                </c:pt>
                <c:pt idx="153">
                  <c:v>476605.717365955</c:v>
                </c:pt>
                <c:pt idx="154">
                  <c:v>473284.859633111</c:v>
                </c:pt>
                <c:pt idx="155">
                  <c:v>469810.835892984</c:v>
                </c:pt>
                <c:pt idx="156">
                  <c:v>466469.768415989</c:v>
                </c:pt>
                <c:pt idx="157">
                  <c:v>462702.432050398</c:v>
                </c:pt>
                <c:pt idx="158">
                  <c:v>459613.423203966</c:v>
                </c:pt>
                <c:pt idx="159">
                  <c:v>457346.806804634</c:v>
                </c:pt>
                <c:pt idx="160">
                  <c:v>454013.904376778</c:v>
                </c:pt>
                <c:pt idx="161">
                  <c:v>450433.381551978</c:v>
                </c:pt>
                <c:pt idx="162">
                  <c:v>447665.285939262</c:v>
                </c:pt>
                <c:pt idx="163">
                  <c:v>445012.268006733</c:v>
                </c:pt>
                <c:pt idx="164">
                  <c:v>441748.882110853</c:v>
                </c:pt>
                <c:pt idx="165">
                  <c:v>438673.905081529</c:v>
                </c:pt>
                <c:pt idx="166">
                  <c:v>435828.097436707</c:v>
                </c:pt>
                <c:pt idx="167">
                  <c:v>433233.820282423</c:v>
                </c:pt>
                <c:pt idx="168">
                  <c:v>430253.310493217</c:v>
                </c:pt>
                <c:pt idx="169">
                  <c:v>427421.15406512</c:v>
                </c:pt>
                <c:pt idx="170">
                  <c:v>424828.537884104</c:v>
                </c:pt>
                <c:pt idx="171">
                  <c:v>422074.918705271</c:v>
                </c:pt>
                <c:pt idx="172">
                  <c:v>419632.851127662</c:v>
                </c:pt>
                <c:pt idx="173">
                  <c:v>416666.452549373</c:v>
                </c:pt>
                <c:pt idx="174">
                  <c:v>414187.116995661</c:v>
                </c:pt>
                <c:pt idx="175">
                  <c:v>412738.817330216</c:v>
                </c:pt>
                <c:pt idx="176">
                  <c:v>410281.574559361</c:v>
                </c:pt>
                <c:pt idx="177">
                  <c:v>407379.774739063</c:v>
                </c:pt>
                <c:pt idx="178">
                  <c:v>405286.414302072</c:v>
                </c:pt>
                <c:pt idx="179">
                  <c:v>403465.756726073</c:v>
                </c:pt>
                <c:pt idx="180">
                  <c:v>400893.229304312</c:v>
                </c:pt>
                <c:pt idx="181">
                  <c:v>398539.339096292</c:v>
                </c:pt>
                <c:pt idx="182">
                  <c:v>396482.306414837</c:v>
                </c:pt>
                <c:pt idx="183">
                  <c:v>394373.290721546</c:v>
                </c:pt>
                <c:pt idx="184">
                  <c:v>392073.552700251</c:v>
                </c:pt>
                <c:pt idx="185">
                  <c:v>390059.167042185</c:v>
                </c:pt>
                <c:pt idx="186">
                  <c:v>388103.552823828</c:v>
                </c:pt>
                <c:pt idx="187">
                  <c:v>385905.900599803</c:v>
                </c:pt>
                <c:pt idx="188">
                  <c:v>384357.472613479</c:v>
                </c:pt>
                <c:pt idx="189">
                  <c:v>382110.666664895</c:v>
                </c:pt>
                <c:pt idx="190">
                  <c:v>380132.359980092</c:v>
                </c:pt>
                <c:pt idx="191">
                  <c:v>379576.806199857</c:v>
                </c:pt>
                <c:pt idx="192">
                  <c:v>378094.263239394</c:v>
                </c:pt>
                <c:pt idx="193">
                  <c:v>375779.196799313</c:v>
                </c:pt>
                <c:pt idx="194">
                  <c:v>374370.758674928</c:v>
                </c:pt>
                <c:pt idx="195">
                  <c:v>373571.843505552</c:v>
                </c:pt>
                <c:pt idx="196">
                  <c:v>371680.348448313</c:v>
                </c:pt>
                <c:pt idx="197">
                  <c:v>370140.624033309</c:v>
                </c:pt>
                <c:pt idx="198">
                  <c:v>369094.812206087</c:v>
                </c:pt>
                <c:pt idx="199">
                  <c:v>367338.501369651</c:v>
                </c:pt>
                <c:pt idx="200">
                  <c:v>365734.257819555</c:v>
                </c:pt>
                <c:pt idx="201">
                  <c:v>364984.180908862</c:v>
                </c:pt>
                <c:pt idx="202">
                  <c:v>363964.498696416</c:v>
                </c:pt>
                <c:pt idx="203">
                  <c:v>362342.93678246</c:v>
                </c:pt>
                <c:pt idx="204">
                  <c:v>362125.078178382</c:v>
                </c:pt>
                <c:pt idx="205">
                  <c:v>361123.654531237</c:v>
                </c:pt>
                <c:pt idx="206">
                  <c:v>359861.877955587</c:v>
                </c:pt>
                <c:pt idx="207">
                  <c:v>360133.071311571</c:v>
                </c:pt>
                <c:pt idx="208">
                  <c:v>360960.49309264</c:v>
                </c:pt>
                <c:pt idx="209">
                  <c:v>360003.603288229</c:v>
                </c:pt>
                <c:pt idx="210">
                  <c:v>360393.880773137</c:v>
                </c:pt>
                <c:pt idx="211">
                  <c:v>361757.302988529</c:v>
                </c:pt>
                <c:pt idx="212">
                  <c:v>360741.305578968</c:v>
                </c:pt>
                <c:pt idx="213">
                  <c:v>361464.15658064</c:v>
                </c:pt>
                <c:pt idx="214">
                  <c:v>361277.092573871</c:v>
                </c:pt>
                <c:pt idx="215">
                  <c:v>361306.48024097</c:v>
                </c:pt>
                <c:pt idx="216">
                  <c:v>361156.356440084</c:v>
                </c:pt>
                <c:pt idx="217">
                  <c:v>360888.805705892</c:v>
                </c:pt>
                <c:pt idx="218">
                  <c:v>360589.194291815</c:v>
                </c:pt>
                <c:pt idx="219">
                  <c:v>360726.999255117</c:v>
                </c:pt>
                <c:pt idx="220">
                  <c:v>360772.275277922</c:v>
                </c:pt>
                <c:pt idx="221">
                  <c:v>360654.696622376</c:v>
                </c:pt>
                <c:pt idx="222">
                  <c:v>360595.132096949</c:v>
                </c:pt>
                <c:pt idx="223">
                  <c:v>360605.544074607</c:v>
                </c:pt>
                <c:pt idx="224">
                  <c:v>360716.790143311</c:v>
                </c:pt>
                <c:pt idx="225">
                  <c:v>360576.964691865</c:v>
                </c:pt>
                <c:pt idx="226">
                  <c:v>360555.80104373</c:v>
                </c:pt>
                <c:pt idx="227">
                  <c:v>360670.263208379</c:v>
                </c:pt>
                <c:pt idx="228">
                  <c:v>360643.280455952</c:v>
                </c:pt>
                <c:pt idx="229">
                  <c:v>360448.336528535</c:v>
                </c:pt>
                <c:pt idx="230">
                  <c:v>360642.143259911</c:v>
                </c:pt>
                <c:pt idx="231">
                  <c:v>360673.407432449</c:v>
                </c:pt>
                <c:pt idx="232">
                  <c:v>360599.834819334</c:v>
                </c:pt>
                <c:pt idx="233">
                  <c:v>360581.662119324</c:v>
                </c:pt>
                <c:pt idx="234">
                  <c:v>360657.963023696</c:v>
                </c:pt>
                <c:pt idx="235">
                  <c:v>360635.235000597</c:v>
                </c:pt>
                <c:pt idx="236">
                  <c:v>360577.152606947</c:v>
                </c:pt>
                <c:pt idx="237">
                  <c:v>360660.700855357</c:v>
                </c:pt>
                <c:pt idx="238">
                  <c:v>360710.134205509</c:v>
                </c:pt>
                <c:pt idx="239">
                  <c:v>360700.400183692</c:v>
                </c:pt>
                <c:pt idx="240">
                  <c:v>360671.006315853</c:v>
                </c:pt>
                <c:pt idx="241">
                  <c:v>360610.44275906</c:v>
                </c:pt>
                <c:pt idx="242">
                  <c:v>360663.04272759</c:v>
                </c:pt>
                <c:pt idx="243">
                  <c:v>360630.600310445</c:v>
                </c:pt>
                <c:pt idx="244">
                  <c:v>360642.451547118</c:v>
                </c:pt>
                <c:pt idx="245">
                  <c:v>360647.519329475</c:v>
                </c:pt>
                <c:pt idx="246">
                  <c:v>360667.473195165</c:v>
                </c:pt>
                <c:pt idx="247">
                  <c:v>360616.653066721</c:v>
                </c:pt>
                <c:pt idx="248">
                  <c:v>360576.548427683</c:v>
                </c:pt>
                <c:pt idx="249">
                  <c:v>360615.128046832</c:v>
                </c:pt>
                <c:pt idx="250">
                  <c:v>360606.240511556</c:v>
                </c:pt>
                <c:pt idx="251">
                  <c:v>360610.295630322</c:v>
                </c:pt>
                <c:pt idx="252">
                  <c:v>360601.328092405</c:v>
                </c:pt>
                <c:pt idx="253">
                  <c:v>360607.52942982</c:v>
                </c:pt>
                <c:pt idx="254">
                  <c:v>360588.994425401</c:v>
                </c:pt>
                <c:pt idx="255">
                  <c:v>360608.629543543</c:v>
                </c:pt>
                <c:pt idx="256">
                  <c:v>360601.717112894</c:v>
                </c:pt>
                <c:pt idx="257">
                  <c:v>360619.264265411</c:v>
                </c:pt>
                <c:pt idx="258">
                  <c:v>360602.882352802</c:v>
                </c:pt>
                <c:pt idx="259">
                  <c:v>360614.956777979</c:v>
                </c:pt>
                <c:pt idx="260">
                  <c:v>360618.259293232</c:v>
                </c:pt>
                <c:pt idx="261">
                  <c:v>360617.90742647</c:v>
                </c:pt>
                <c:pt idx="262">
                  <c:v>360614.95627687</c:v>
                </c:pt>
                <c:pt idx="263">
                  <c:v>360615.948574687</c:v>
                </c:pt>
                <c:pt idx="264">
                  <c:v>360617.96771633</c:v>
                </c:pt>
                <c:pt idx="265">
                  <c:v>360621.292063783</c:v>
                </c:pt>
                <c:pt idx="266">
                  <c:v>360623.641117906</c:v>
                </c:pt>
                <c:pt idx="267">
                  <c:v>360619.048329116</c:v>
                </c:pt>
                <c:pt idx="268">
                  <c:v>360620.553786099</c:v>
                </c:pt>
                <c:pt idx="269">
                  <c:v>360622.776894696</c:v>
                </c:pt>
                <c:pt idx="270">
                  <c:v>360624.787289708</c:v>
                </c:pt>
                <c:pt idx="271">
                  <c:v>360624.619284964</c:v>
                </c:pt>
                <c:pt idx="272">
                  <c:v>360628.91981655</c:v>
                </c:pt>
                <c:pt idx="273">
                  <c:v>360624.437246067</c:v>
                </c:pt>
                <c:pt idx="274">
                  <c:v>360623.846034649</c:v>
                </c:pt>
                <c:pt idx="275">
                  <c:v>360624.110023142</c:v>
                </c:pt>
                <c:pt idx="276">
                  <c:v>360620.257782676</c:v>
                </c:pt>
                <c:pt idx="277">
                  <c:v>360619.474799679</c:v>
                </c:pt>
                <c:pt idx="278">
                  <c:v>360619.852632037</c:v>
                </c:pt>
                <c:pt idx="279">
                  <c:v>360617.985026025</c:v>
                </c:pt>
                <c:pt idx="280">
                  <c:v>360619.971629923</c:v>
                </c:pt>
                <c:pt idx="281">
                  <c:v>360618.87402143</c:v>
                </c:pt>
                <c:pt idx="282">
                  <c:v>360619.652042043</c:v>
                </c:pt>
                <c:pt idx="283">
                  <c:v>360619.412101833</c:v>
                </c:pt>
                <c:pt idx="284">
                  <c:v>360620.936597491</c:v>
                </c:pt>
                <c:pt idx="285">
                  <c:v>360621.184238225</c:v>
                </c:pt>
                <c:pt idx="286">
                  <c:v>360620.331510174</c:v>
                </c:pt>
                <c:pt idx="287">
                  <c:v>360621.167696125</c:v>
                </c:pt>
                <c:pt idx="288">
                  <c:v>360623.042222061</c:v>
                </c:pt>
                <c:pt idx="289">
                  <c:v>360621.047416756</c:v>
                </c:pt>
                <c:pt idx="290">
                  <c:v>360621.303756875</c:v>
                </c:pt>
                <c:pt idx="291">
                  <c:v>360621.174230393</c:v>
                </c:pt>
                <c:pt idx="292">
                  <c:v>360620.367103939</c:v>
                </c:pt>
                <c:pt idx="293">
                  <c:v>360620.636237225</c:v>
                </c:pt>
                <c:pt idx="294">
                  <c:v>360620.715730649</c:v>
                </c:pt>
                <c:pt idx="295">
                  <c:v>360620.395082215</c:v>
                </c:pt>
                <c:pt idx="296">
                  <c:v>360620.177974568</c:v>
                </c:pt>
                <c:pt idx="297">
                  <c:v>360620.406037463</c:v>
                </c:pt>
                <c:pt idx="298">
                  <c:v>360620.203616503</c:v>
                </c:pt>
                <c:pt idx="299">
                  <c:v>360620.204833548</c:v>
                </c:pt>
                <c:pt idx="300">
                  <c:v>360620.534263922</c:v>
                </c:pt>
                <c:pt idx="301">
                  <c:v>360620.250283722</c:v>
                </c:pt>
                <c:pt idx="302">
                  <c:v>360620.612426757</c:v>
                </c:pt>
                <c:pt idx="303">
                  <c:v>360620.501525882</c:v>
                </c:pt>
                <c:pt idx="304">
                  <c:v>360620.686770671</c:v>
                </c:pt>
                <c:pt idx="305">
                  <c:v>360620.518020906</c:v>
                </c:pt>
                <c:pt idx="306">
                  <c:v>360620.597493827</c:v>
                </c:pt>
                <c:pt idx="307">
                  <c:v>360620.463862936</c:v>
                </c:pt>
                <c:pt idx="308">
                  <c:v>360620.416235843</c:v>
                </c:pt>
                <c:pt idx="309">
                  <c:v>360620.276896116</c:v>
                </c:pt>
                <c:pt idx="310">
                  <c:v>360620.277099872</c:v>
                </c:pt>
                <c:pt idx="311">
                  <c:v>360620.126075228</c:v>
                </c:pt>
                <c:pt idx="312">
                  <c:v>360620.243043547</c:v>
                </c:pt>
                <c:pt idx="313">
                  <c:v>360620.367140431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2352860.44933349</c:v>
                </c:pt>
                <c:pt idx="1">
                  <c:v>8618518.55946275</c:v>
                </c:pt>
                <c:pt idx="2">
                  <c:v>8121127.53705028</c:v>
                </c:pt>
                <c:pt idx="3">
                  <c:v>7557011.26348691</c:v>
                </c:pt>
                <c:pt idx="4">
                  <c:v>7251655.22515258</c:v>
                </c:pt>
                <c:pt idx="5">
                  <c:v>6736138.2772464</c:v>
                </c:pt>
                <c:pt idx="6">
                  <c:v>6433422.52019345</c:v>
                </c:pt>
                <c:pt idx="7">
                  <c:v>5896266.27241067</c:v>
                </c:pt>
                <c:pt idx="8">
                  <c:v>5137597.38716872</c:v>
                </c:pt>
                <c:pt idx="9">
                  <c:v>4574910.12334365</c:v>
                </c:pt>
                <c:pt idx="10">
                  <c:v>4499491.69965071</c:v>
                </c:pt>
                <c:pt idx="11">
                  <c:v>4484613.53642418</c:v>
                </c:pt>
                <c:pt idx="12">
                  <c:v>4343749.40091518</c:v>
                </c:pt>
                <c:pt idx="13">
                  <c:v>4322139.76890785</c:v>
                </c:pt>
                <c:pt idx="14">
                  <c:v>4188279.46064515</c:v>
                </c:pt>
                <c:pt idx="15">
                  <c:v>4040913.82389842</c:v>
                </c:pt>
                <c:pt idx="16">
                  <c:v>3757228.99289702</c:v>
                </c:pt>
                <c:pt idx="17">
                  <c:v>3542292.59184792</c:v>
                </c:pt>
                <c:pt idx="18">
                  <c:v>3477823.79705736</c:v>
                </c:pt>
                <c:pt idx="19">
                  <c:v>3413814.59975522</c:v>
                </c:pt>
                <c:pt idx="20">
                  <c:v>3404015.45715104</c:v>
                </c:pt>
                <c:pt idx="21">
                  <c:v>3374587.21367614</c:v>
                </c:pt>
                <c:pt idx="22">
                  <c:v>3367230.62584345</c:v>
                </c:pt>
                <c:pt idx="23">
                  <c:v>3302887.17098574</c:v>
                </c:pt>
                <c:pt idx="24">
                  <c:v>3156687.96993021</c:v>
                </c:pt>
                <c:pt idx="25">
                  <c:v>3041803.27307014</c:v>
                </c:pt>
                <c:pt idx="26">
                  <c:v>2980337.00810615</c:v>
                </c:pt>
                <c:pt idx="27">
                  <c:v>2932714.11504122</c:v>
                </c:pt>
                <c:pt idx="28">
                  <c:v>2891611.80399662</c:v>
                </c:pt>
                <c:pt idx="29">
                  <c:v>2887013.33234938</c:v>
                </c:pt>
                <c:pt idx="30">
                  <c:v>2883924.35628069</c:v>
                </c:pt>
                <c:pt idx="31">
                  <c:v>2856292.50816545</c:v>
                </c:pt>
                <c:pt idx="32">
                  <c:v>2779411.53729893</c:v>
                </c:pt>
                <c:pt idx="33">
                  <c:v>2715377.76618967</c:v>
                </c:pt>
                <c:pt idx="34">
                  <c:v>2670561.99916267</c:v>
                </c:pt>
                <c:pt idx="35">
                  <c:v>2626782.45040742</c:v>
                </c:pt>
                <c:pt idx="36">
                  <c:v>2588894.77566108</c:v>
                </c:pt>
                <c:pt idx="37">
                  <c:v>2567973.22023987</c:v>
                </c:pt>
                <c:pt idx="38">
                  <c:v>2566084.96983358</c:v>
                </c:pt>
                <c:pt idx="39">
                  <c:v>2545021.86123707</c:v>
                </c:pt>
                <c:pt idx="40">
                  <c:v>2507407.3520081</c:v>
                </c:pt>
                <c:pt idx="41">
                  <c:v>2472173.15246929</c:v>
                </c:pt>
                <c:pt idx="42">
                  <c:v>2443027.2353721</c:v>
                </c:pt>
                <c:pt idx="43">
                  <c:v>2413643.78855687</c:v>
                </c:pt>
                <c:pt idx="44">
                  <c:v>2388292.50033488</c:v>
                </c:pt>
                <c:pt idx="45">
                  <c:v>2368470.56726501</c:v>
                </c:pt>
                <c:pt idx="46">
                  <c:v>2360846.22872857</c:v>
                </c:pt>
                <c:pt idx="47">
                  <c:v>2350251.07724747</c:v>
                </c:pt>
                <c:pt idx="48">
                  <c:v>2326919.99344228</c:v>
                </c:pt>
                <c:pt idx="49">
                  <c:v>2305947.30637592</c:v>
                </c:pt>
                <c:pt idx="50">
                  <c:v>2288094.80315576</c:v>
                </c:pt>
                <c:pt idx="51">
                  <c:v>2269270.55977786</c:v>
                </c:pt>
                <c:pt idx="52">
                  <c:v>2251048.45534191</c:v>
                </c:pt>
                <c:pt idx="53">
                  <c:v>2237605.39841259</c:v>
                </c:pt>
                <c:pt idx="54">
                  <c:v>2226426.26541486</c:v>
                </c:pt>
                <c:pt idx="55">
                  <c:v>2215067.27797743</c:v>
                </c:pt>
                <c:pt idx="56">
                  <c:v>2200694.00028977</c:v>
                </c:pt>
                <c:pt idx="57">
                  <c:v>2186766.4100032</c:v>
                </c:pt>
                <c:pt idx="58">
                  <c:v>2175223.03072993</c:v>
                </c:pt>
                <c:pt idx="59">
                  <c:v>2162423.33575341</c:v>
                </c:pt>
                <c:pt idx="60">
                  <c:v>2150087.24036957</c:v>
                </c:pt>
                <c:pt idx="61">
                  <c:v>2138513.35155112</c:v>
                </c:pt>
                <c:pt idx="62">
                  <c:v>2132470.9588261</c:v>
                </c:pt>
                <c:pt idx="63">
                  <c:v>2125422.65055633</c:v>
                </c:pt>
                <c:pt idx="64">
                  <c:v>2114257.31423517</c:v>
                </c:pt>
                <c:pt idx="65">
                  <c:v>2104450.20657324</c:v>
                </c:pt>
                <c:pt idx="66">
                  <c:v>2096401.62360272</c:v>
                </c:pt>
                <c:pt idx="67">
                  <c:v>2087571.97499551</c:v>
                </c:pt>
                <c:pt idx="68">
                  <c:v>2078237.10738779</c:v>
                </c:pt>
                <c:pt idx="69">
                  <c:v>2070279.68743996</c:v>
                </c:pt>
                <c:pt idx="70">
                  <c:v>2063440.72150867</c:v>
                </c:pt>
                <c:pt idx="71">
                  <c:v>2056712.12833668</c:v>
                </c:pt>
                <c:pt idx="72">
                  <c:v>2048962.64585881</c:v>
                </c:pt>
                <c:pt idx="73">
                  <c:v>2041614.7969875</c:v>
                </c:pt>
                <c:pt idx="74">
                  <c:v>2035617.37252446</c:v>
                </c:pt>
                <c:pt idx="75">
                  <c:v>2028903.36998013</c:v>
                </c:pt>
                <c:pt idx="76">
                  <c:v>2022130.40236021</c:v>
                </c:pt>
                <c:pt idx="77">
                  <c:v>2015331.55658619</c:v>
                </c:pt>
                <c:pt idx="78">
                  <c:v>2011181.48485961</c:v>
                </c:pt>
                <c:pt idx="79">
                  <c:v>2006791.93334643</c:v>
                </c:pt>
                <c:pt idx="80">
                  <c:v>2000436.67494666</c:v>
                </c:pt>
                <c:pt idx="81">
                  <c:v>1994724.11899377</c:v>
                </c:pt>
                <c:pt idx="82">
                  <c:v>1990084.21988141</c:v>
                </c:pt>
                <c:pt idx="83">
                  <c:v>1985070.26056517</c:v>
                </c:pt>
                <c:pt idx="84">
                  <c:v>1979590.89369069</c:v>
                </c:pt>
                <c:pt idx="85">
                  <c:v>1974674.90048619</c:v>
                </c:pt>
                <c:pt idx="86">
                  <c:v>1970323.30589217</c:v>
                </c:pt>
                <c:pt idx="87">
                  <c:v>1966096.45858485</c:v>
                </c:pt>
                <c:pt idx="88">
                  <c:v>1961352.95510241</c:v>
                </c:pt>
                <c:pt idx="89">
                  <c:v>1956831.60767183</c:v>
                </c:pt>
                <c:pt idx="90">
                  <c:v>1953093.37625075</c:v>
                </c:pt>
                <c:pt idx="91">
                  <c:v>1948972.35901763</c:v>
                </c:pt>
                <c:pt idx="92">
                  <c:v>1944794.32661144</c:v>
                </c:pt>
                <c:pt idx="93">
                  <c:v>1940454.65951273</c:v>
                </c:pt>
                <c:pt idx="94">
                  <c:v>1937479.53529248</c:v>
                </c:pt>
                <c:pt idx="95">
                  <c:v>1934525.34823651</c:v>
                </c:pt>
                <c:pt idx="96">
                  <c:v>1930632.1590079</c:v>
                </c:pt>
                <c:pt idx="97">
                  <c:v>1926853.35132733</c:v>
                </c:pt>
                <c:pt idx="98">
                  <c:v>1923736.15897979</c:v>
                </c:pt>
                <c:pt idx="99">
                  <c:v>1920459.67625656</c:v>
                </c:pt>
                <c:pt idx="100">
                  <c:v>1916852.77331632</c:v>
                </c:pt>
                <c:pt idx="101">
                  <c:v>1913554.04613498</c:v>
                </c:pt>
                <c:pt idx="102">
                  <c:v>1911381.21680053</c:v>
                </c:pt>
                <c:pt idx="103">
                  <c:v>1909438.31814616</c:v>
                </c:pt>
                <c:pt idx="104">
                  <c:v>1906005.52577408</c:v>
                </c:pt>
                <c:pt idx="105">
                  <c:v>1902946.26679132</c:v>
                </c:pt>
                <c:pt idx="106">
                  <c:v>1900322.81011098</c:v>
                </c:pt>
                <c:pt idx="107">
                  <c:v>1897501.51548797</c:v>
                </c:pt>
                <c:pt idx="108">
                  <c:v>1894683.07920966</c:v>
                </c:pt>
                <c:pt idx="109">
                  <c:v>1891713.04651978</c:v>
                </c:pt>
                <c:pt idx="110">
                  <c:v>1889619.91244431</c:v>
                </c:pt>
                <c:pt idx="111">
                  <c:v>1887582.45194423</c:v>
                </c:pt>
                <c:pt idx="112">
                  <c:v>1884858.76601066</c:v>
                </c:pt>
                <c:pt idx="113">
                  <c:v>1882198.60258802</c:v>
                </c:pt>
                <c:pt idx="114">
                  <c:v>1879999.24383108</c:v>
                </c:pt>
                <c:pt idx="115">
                  <c:v>1877735.44107763</c:v>
                </c:pt>
                <c:pt idx="116">
                  <c:v>1875205.06568345</c:v>
                </c:pt>
                <c:pt idx="117">
                  <c:v>1872886.3480896</c:v>
                </c:pt>
                <c:pt idx="118">
                  <c:v>1870599.76900096</c:v>
                </c:pt>
                <c:pt idx="119">
                  <c:v>1868782.39632487</c:v>
                </c:pt>
                <c:pt idx="120">
                  <c:v>1866541.22397758</c:v>
                </c:pt>
                <c:pt idx="121">
                  <c:v>1864335.17915202</c:v>
                </c:pt>
                <c:pt idx="122">
                  <c:v>1862436.60799396</c:v>
                </c:pt>
                <c:pt idx="123">
                  <c:v>1860408.24915071</c:v>
                </c:pt>
                <c:pt idx="124">
                  <c:v>1858407.33150363</c:v>
                </c:pt>
                <c:pt idx="125">
                  <c:v>1856242.30160818</c:v>
                </c:pt>
                <c:pt idx="126">
                  <c:v>1854602.06143543</c:v>
                </c:pt>
                <c:pt idx="127">
                  <c:v>1853093.8504963</c:v>
                </c:pt>
                <c:pt idx="128">
                  <c:v>1851125.51207505</c:v>
                </c:pt>
                <c:pt idx="129">
                  <c:v>1849173.18225601</c:v>
                </c:pt>
                <c:pt idx="130">
                  <c:v>1847583.16849994</c:v>
                </c:pt>
                <c:pt idx="131">
                  <c:v>1845982.623129</c:v>
                </c:pt>
                <c:pt idx="132">
                  <c:v>1844136.74214256</c:v>
                </c:pt>
                <c:pt idx="133">
                  <c:v>1842431.65604895</c:v>
                </c:pt>
                <c:pt idx="134">
                  <c:v>1840740.98406826</c:v>
                </c:pt>
                <c:pt idx="135">
                  <c:v>1839360.14684737</c:v>
                </c:pt>
                <c:pt idx="136">
                  <c:v>1837700.03576899</c:v>
                </c:pt>
                <c:pt idx="137">
                  <c:v>1836070.64011251</c:v>
                </c:pt>
                <c:pt idx="138">
                  <c:v>1834648.75867265</c:v>
                </c:pt>
                <c:pt idx="139">
                  <c:v>1833134.69493654</c:v>
                </c:pt>
                <c:pt idx="140">
                  <c:v>1831674.35275573</c:v>
                </c:pt>
                <c:pt idx="141">
                  <c:v>1830042.79292284</c:v>
                </c:pt>
                <c:pt idx="142">
                  <c:v>1828778.86386303</c:v>
                </c:pt>
                <c:pt idx="143">
                  <c:v>1827695.73806331</c:v>
                </c:pt>
                <c:pt idx="144">
                  <c:v>1826228.04990499</c:v>
                </c:pt>
                <c:pt idx="145">
                  <c:v>1824729.60915566</c:v>
                </c:pt>
                <c:pt idx="146">
                  <c:v>1823528.6417698</c:v>
                </c:pt>
                <c:pt idx="147">
                  <c:v>1822354.13379562</c:v>
                </c:pt>
                <c:pt idx="148">
                  <c:v>1820946.36861332</c:v>
                </c:pt>
                <c:pt idx="149">
                  <c:v>1819650.17294011</c:v>
                </c:pt>
                <c:pt idx="150">
                  <c:v>1818373.90724786</c:v>
                </c:pt>
                <c:pt idx="151">
                  <c:v>1817302.91852902</c:v>
                </c:pt>
                <c:pt idx="152">
                  <c:v>1816035.92493803</c:v>
                </c:pt>
                <c:pt idx="153">
                  <c:v>1814800.3076548</c:v>
                </c:pt>
                <c:pt idx="154">
                  <c:v>1813701.90974557</c:v>
                </c:pt>
                <c:pt idx="155">
                  <c:v>1812527.8214852</c:v>
                </c:pt>
                <c:pt idx="156">
                  <c:v>1811442.64216838</c:v>
                </c:pt>
                <c:pt idx="157">
                  <c:v>1810175.17054955</c:v>
                </c:pt>
                <c:pt idx="158">
                  <c:v>1809178.45354474</c:v>
                </c:pt>
                <c:pt idx="159">
                  <c:v>1808415.97774136</c:v>
                </c:pt>
                <c:pt idx="160">
                  <c:v>1807305.63030337</c:v>
                </c:pt>
                <c:pt idx="161">
                  <c:v>1806117.62968403</c:v>
                </c:pt>
                <c:pt idx="162">
                  <c:v>1805196.04905628</c:v>
                </c:pt>
                <c:pt idx="163">
                  <c:v>1804336.00810239</c:v>
                </c:pt>
                <c:pt idx="164">
                  <c:v>1803232.04927534</c:v>
                </c:pt>
                <c:pt idx="165">
                  <c:v>1802229.42605093</c:v>
                </c:pt>
                <c:pt idx="166">
                  <c:v>1801260.76895278</c:v>
                </c:pt>
                <c:pt idx="167">
                  <c:v>1800409.39010634</c:v>
                </c:pt>
                <c:pt idx="168">
                  <c:v>1799424.9953915</c:v>
                </c:pt>
                <c:pt idx="169">
                  <c:v>1798485.46671949</c:v>
                </c:pt>
                <c:pt idx="170">
                  <c:v>1797628.42087396</c:v>
                </c:pt>
                <c:pt idx="171">
                  <c:v>1796695.60296933</c:v>
                </c:pt>
                <c:pt idx="172">
                  <c:v>1795907.20458415</c:v>
                </c:pt>
                <c:pt idx="173">
                  <c:v>1794908.42828309</c:v>
                </c:pt>
                <c:pt idx="174">
                  <c:v>1794109.81862949</c:v>
                </c:pt>
                <c:pt idx="175">
                  <c:v>1793621.69344713</c:v>
                </c:pt>
                <c:pt idx="176">
                  <c:v>1792801.82709858</c:v>
                </c:pt>
                <c:pt idx="177">
                  <c:v>1791838.98553419</c:v>
                </c:pt>
                <c:pt idx="178">
                  <c:v>1791141.73219058</c:v>
                </c:pt>
                <c:pt idx="179">
                  <c:v>1790557.02647165</c:v>
                </c:pt>
                <c:pt idx="180">
                  <c:v>1789683.75936333</c:v>
                </c:pt>
                <c:pt idx="181">
                  <c:v>1788919.43523599</c:v>
                </c:pt>
                <c:pt idx="182">
                  <c:v>1788216.27804034</c:v>
                </c:pt>
                <c:pt idx="183">
                  <c:v>1787523.82446347</c:v>
                </c:pt>
                <c:pt idx="184">
                  <c:v>1786766.21538566</c:v>
                </c:pt>
                <c:pt idx="185">
                  <c:v>1786098.58325379</c:v>
                </c:pt>
                <c:pt idx="186">
                  <c:v>1785453.00472959</c:v>
                </c:pt>
                <c:pt idx="187">
                  <c:v>1784705.14451057</c:v>
                </c:pt>
                <c:pt idx="188">
                  <c:v>1784213.90778976</c:v>
                </c:pt>
                <c:pt idx="189">
                  <c:v>1783455.31679567</c:v>
                </c:pt>
                <c:pt idx="190">
                  <c:v>1782821.42264483</c:v>
                </c:pt>
                <c:pt idx="191">
                  <c:v>1782632.09866507</c:v>
                </c:pt>
                <c:pt idx="192">
                  <c:v>1782135.11477412</c:v>
                </c:pt>
                <c:pt idx="193">
                  <c:v>1781366.84922043</c:v>
                </c:pt>
                <c:pt idx="194">
                  <c:v>1780896.94806231</c:v>
                </c:pt>
                <c:pt idx="195">
                  <c:v>1780652.70723796</c:v>
                </c:pt>
                <c:pt idx="196">
                  <c:v>1780004.96616225</c:v>
                </c:pt>
                <c:pt idx="197">
                  <c:v>1779512.49030106</c:v>
                </c:pt>
                <c:pt idx="198">
                  <c:v>1779146.42060119</c:v>
                </c:pt>
                <c:pt idx="199">
                  <c:v>1778568.92624694</c:v>
                </c:pt>
                <c:pt idx="200">
                  <c:v>1778043.96313638</c:v>
                </c:pt>
                <c:pt idx="201">
                  <c:v>1777796.94408674</c:v>
                </c:pt>
                <c:pt idx="202">
                  <c:v>1777463.03312326</c:v>
                </c:pt>
                <c:pt idx="203">
                  <c:v>1776904.19832484</c:v>
                </c:pt>
                <c:pt idx="204">
                  <c:v>1776857.5630139</c:v>
                </c:pt>
                <c:pt idx="205">
                  <c:v>1776510.36947333</c:v>
                </c:pt>
                <c:pt idx="206">
                  <c:v>1776117.35320952</c:v>
                </c:pt>
                <c:pt idx="207">
                  <c:v>1776207.90400873</c:v>
                </c:pt>
                <c:pt idx="208">
                  <c:v>1776477.76960405</c:v>
                </c:pt>
                <c:pt idx="209">
                  <c:v>1776162.52412672</c:v>
                </c:pt>
                <c:pt idx="210">
                  <c:v>1776278.3709375</c:v>
                </c:pt>
                <c:pt idx="211">
                  <c:v>1776757.22432517</c:v>
                </c:pt>
                <c:pt idx="212">
                  <c:v>1776380.45236527</c:v>
                </c:pt>
                <c:pt idx="213">
                  <c:v>1776656.52884734</c:v>
                </c:pt>
                <c:pt idx="214">
                  <c:v>1776578.73910395</c:v>
                </c:pt>
                <c:pt idx="215">
                  <c:v>1776583.42738532</c:v>
                </c:pt>
                <c:pt idx="216">
                  <c:v>1776546.55248511</c:v>
                </c:pt>
                <c:pt idx="217">
                  <c:v>1776454.05294587</c:v>
                </c:pt>
                <c:pt idx="218">
                  <c:v>1776358.68195733</c:v>
                </c:pt>
                <c:pt idx="219">
                  <c:v>1776395.74278897</c:v>
                </c:pt>
                <c:pt idx="220">
                  <c:v>1776414.22558231</c:v>
                </c:pt>
                <c:pt idx="221">
                  <c:v>1776372.13125516</c:v>
                </c:pt>
                <c:pt idx="222">
                  <c:v>1776348.29698533</c:v>
                </c:pt>
                <c:pt idx="223">
                  <c:v>1776350.44614887</c:v>
                </c:pt>
                <c:pt idx="224">
                  <c:v>1776386.62798757</c:v>
                </c:pt>
                <c:pt idx="225">
                  <c:v>1776341.24375903</c:v>
                </c:pt>
                <c:pt idx="226">
                  <c:v>1776333.1184371</c:v>
                </c:pt>
                <c:pt idx="227">
                  <c:v>1776372.3358983</c:v>
                </c:pt>
                <c:pt idx="228">
                  <c:v>1776364.23448676</c:v>
                </c:pt>
                <c:pt idx="229">
                  <c:v>1776300.06778361</c:v>
                </c:pt>
                <c:pt idx="230">
                  <c:v>1776364.80385953</c:v>
                </c:pt>
                <c:pt idx="231">
                  <c:v>1776374.31651134</c:v>
                </c:pt>
                <c:pt idx="232">
                  <c:v>1776350.92210312</c:v>
                </c:pt>
                <c:pt idx="233">
                  <c:v>1776345.01390265</c:v>
                </c:pt>
                <c:pt idx="234">
                  <c:v>1776370.82678052</c:v>
                </c:pt>
                <c:pt idx="235">
                  <c:v>1776363.77817561</c:v>
                </c:pt>
                <c:pt idx="236">
                  <c:v>1776345.63476506</c:v>
                </c:pt>
                <c:pt idx="237">
                  <c:v>1776372.60918124</c:v>
                </c:pt>
                <c:pt idx="238">
                  <c:v>1776390.4098705</c:v>
                </c:pt>
                <c:pt idx="239">
                  <c:v>1776385.12925279</c:v>
                </c:pt>
                <c:pt idx="240">
                  <c:v>1776376.48393444</c:v>
                </c:pt>
                <c:pt idx="241">
                  <c:v>1776355.51744364</c:v>
                </c:pt>
                <c:pt idx="242">
                  <c:v>1776373.19391437</c:v>
                </c:pt>
                <c:pt idx="243">
                  <c:v>1776362.16274217</c:v>
                </c:pt>
                <c:pt idx="244">
                  <c:v>1776366.40558755</c:v>
                </c:pt>
                <c:pt idx="245">
                  <c:v>1776367.95196741</c:v>
                </c:pt>
                <c:pt idx="246">
                  <c:v>1776373.56863778</c:v>
                </c:pt>
                <c:pt idx="247">
                  <c:v>1776357.53853704</c:v>
                </c:pt>
                <c:pt idx="248">
                  <c:v>1776344.80347342</c:v>
                </c:pt>
                <c:pt idx="249">
                  <c:v>1776357.2875724</c:v>
                </c:pt>
                <c:pt idx="250">
                  <c:v>1776354.00580464</c:v>
                </c:pt>
                <c:pt idx="251">
                  <c:v>1776355.45217285</c:v>
                </c:pt>
                <c:pt idx="252">
                  <c:v>1776352.40280829</c:v>
                </c:pt>
                <c:pt idx="253">
                  <c:v>1776353.82927958</c:v>
                </c:pt>
                <c:pt idx="254">
                  <c:v>1776347.53257514</c:v>
                </c:pt>
                <c:pt idx="255">
                  <c:v>1776354.02122314</c:v>
                </c:pt>
                <c:pt idx="256">
                  <c:v>1776351.86174761</c:v>
                </c:pt>
                <c:pt idx="257">
                  <c:v>1776357.79970619</c:v>
                </c:pt>
                <c:pt idx="258">
                  <c:v>1776352.25790854</c:v>
                </c:pt>
                <c:pt idx="259">
                  <c:v>1776356.35029078</c:v>
                </c:pt>
                <c:pt idx="260">
                  <c:v>1776357.42801222</c:v>
                </c:pt>
                <c:pt idx="261">
                  <c:v>1776357.33121334</c:v>
                </c:pt>
                <c:pt idx="262">
                  <c:v>1776356.51087452</c:v>
                </c:pt>
                <c:pt idx="263">
                  <c:v>1776357.01311579</c:v>
                </c:pt>
                <c:pt idx="264">
                  <c:v>1776357.45799087</c:v>
                </c:pt>
                <c:pt idx="265">
                  <c:v>1776358.58252278</c:v>
                </c:pt>
                <c:pt idx="266">
                  <c:v>1776359.41831991</c:v>
                </c:pt>
                <c:pt idx="267">
                  <c:v>1776357.82634479</c:v>
                </c:pt>
                <c:pt idx="268">
                  <c:v>1776358.38831711</c:v>
                </c:pt>
                <c:pt idx="269">
                  <c:v>1776359.16167925</c:v>
                </c:pt>
                <c:pt idx="270">
                  <c:v>1776359.836852</c:v>
                </c:pt>
                <c:pt idx="271">
                  <c:v>1776359.74587448</c:v>
                </c:pt>
                <c:pt idx="272">
                  <c:v>1776361.22399907</c:v>
                </c:pt>
                <c:pt idx="273">
                  <c:v>1776359.72759758</c:v>
                </c:pt>
                <c:pt idx="274">
                  <c:v>1776359.57022428</c:v>
                </c:pt>
                <c:pt idx="275">
                  <c:v>1776359.65826373</c:v>
                </c:pt>
                <c:pt idx="276">
                  <c:v>1776358.38718675</c:v>
                </c:pt>
                <c:pt idx="277">
                  <c:v>1776358.10730361</c:v>
                </c:pt>
                <c:pt idx="278">
                  <c:v>1776358.23727468</c:v>
                </c:pt>
                <c:pt idx="279">
                  <c:v>1776357.61787555</c:v>
                </c:pt>
                <c:pt idx="280">
                  <c:v>1776358.27314743</c:v>
                </c:pt>
                <c:pt idx="281">
                  <c:v>1776357.87312614</c:v>
                </c:pt>
                <c:pt idx="282">
                  <c:v>1776358.16255944</c:v>
                </c:pt>
                <c:pt idx="283">
                  <c:v>1776358.06317198</c:v>
                </c:pt>
                <c:pt idx="284">
                  <c:v>1776358.58748255</c:v>
                </c:pt>
                <c:pt idx="285">
                  <c:v>1776358.67355962</c:v>
                </c:pt>
                <c:pt idx="286">
                  <c:v>1776358.39524464</c:v>
                </c:pt>
                <c:pt idx="287">
                  <c:v>1776358.68189426</c:v>
                </c:pt>
                <c:pt idx="288">
                  <c:v>1776359.27139997</c:v>
                </c:pt>
                <c:pt idx="289">
                  <c:v>1776358.63135896</c:v>
                </c:pt>
                <c:pt idx="290">
                  <c:v>1776358.71714597</c:v>
                </c:pt>
                <c:pt idx="291">
                  <c:v>1776358.67854754</c:v>
                </c:pt>
                <c:pt idx="292">
                  <c:v>1776358.38910958</c:v>
                </c:pt>
                <c:pt idx="293">
                  <c:v>1776358.47073765</c:v>
                </c:pt>
                <c:pt idx="294">
                  <c:v>1776358.49645286</c:v>
                </c:pt>
                <c:pt idx="295">
                  <c:v>1776358.38589894</c:v>
                </c:pt>
                <c:pt idx="296">
                  <c:v>1776358.30970994</c:v>
                </c:pt>
                <c:pt idx="297">
                  <c:v>1776358.38769581</c:v>
                </c:pt>
                <c:pt idx="298">
                  <c:v>1776358.32319466</c:v>
                </c:pt>
                <c:pt idx="299">
                  <c:v>1776358.32000534</c:v>
                </c:pt>
                <c:pt idx="300">
                  <c:v>1776358.43137441</c:v>
                </c:pt>
                <c:pt idx="301">
                  <c:v>1776358.34447527</c:v>
                </c:pt>
                <c:pt idx="302">
                  <c:v>1776358.4570324</c:v>
                </c:pt>
                <c:pt idx="303">
                  <c:v>1776358.4142854</c:v>
                </c:pt>
                <c:pt idx="304">
                  <c:v>1776358.484535</c:v>
                </c:pt>
                <c:pt idx="305">
                  <c:v>1776358.42530645</c:v>
                </c:pt>
                <c:pt idx="306">
                  <c:v>1776358.4510361</c:v>
                </c:pt>
                <c:pt idx="307">
                  <c:v>1776358.4070956</c:v>
                </c:pt>
                <c:pt idx="308">
                  <c:v>1776358.39088806</c:v>
                </c:pt>
                <c:pt idx="309">
                  <c:v>1776358.34744472</c:v>
                </c:pt>
                <c:pt idx="310">
                  <c:v>1776358.34649282</c:v>
                </c:pt>
                <c:pt idx="311">
                  <c:v>1776358.29459651</c:v>
                </c:pt>
                <c:pt idx="312">
                  <c:v>1776358.33422313</c:v>
                </c:pt>
                <c:pt idx="313">
                  <c:v>1776358.37812797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24952959.720343</c:v>
                </c:pt>
                <c:pt idx="1">
                  <c:v>97599291.9640002</c:v>
                </c:pt>
                <c:pt idx="2">
                  <c:v>91762581.3643787</c:v>
                </c:pt>
                <c:pt idx="3">
                  <c:v>83818112.0235807</c:v>
                </c:pt>
                <c:pt idx="4">
                  <c:v>80990878.8450481</c:v>
                </c:pt>
                <c:pt idx="5">
                  <c:v>74579687.6562563</c:v>
                </c:pt>
                <c:pt idx="6">
                  <c:v>72279867.8148913</c:v>
                </c:pt>
                <c:pt idx="7">
                  <c:v>66294958.1510816</c:v>
                </c:pt>
                <c:pt idx="8">
                  <c:v>57766915.1793044</c:v>
                </c:pt>
                <c:pt idx="9">
                  <c:v>51122041.9110993</c:v>
                </c:pt>
                <c:pt idx="10">
                  <c:v>49973314.098307</c:v>
                </c:pt>
                <c:pt idx="11">
                  <c:v>49960443.8388238</c:v>
                </c:pt>
                <c:pt idx="12">
                  <c:v>48626269.4696074</c:v>
                </c:pt>
                <c:pt idx="13">
                  <c:v>48563040.6409528</c:v>
                </c:pt>
                <c:pt idx="14">
                  <c:v>47002223.0964666</c:v>
                </c:pt>
                <c:pt idx="15">
                  <c:v>45211236.5846627</c:v>
                </c:pt>
                <c:pt idx="16">
                  <c:v>41842112.5216917</c:v>
                </c:pt>
                <c:pt idx="17">
                  <c:v>39312659.1854371</c:v>
                </c:pt>
                <c:pt idx="18">
                  <c:v>38543125.7573681</c:v>
                </c:pt>
                <c:pt idx="19">
                  <c:v>37860208.4984521</c:v>
                </c:pt>
                <c:pt idx="20">
                  <c:v>37825779.5740301</c:v>
                </c:pt>
                <c:pt idx="21">
                  <c:v>37380743.9063115</c:v>
                </c:pt>
                <c:pt idx="22">
                  <c:v>37404002.5760214</c:v>
                </c:pt>
                <c:pt idx="23">
                  <c:v>36532294.1271739</c:v>
                </c:pt>
                <c:pt idx="24">
                  <c:v>34869274.5563845</c:v>
                </c:pt>
                <c:pt idx="25">
                  <c:v>33554063.1481604</c:v>
                </c:pt>
                <c:pt idx="26">
                  <c:v>32842026.802239</c:v>
                </c:pt>
                <c:pt idx="27">
                  <c:v>32305814.3796527</c:v>
                </c:pt>
                <c:pt idx="28">
                  <c:v>31814089.8815662</c:v>
                </c:pt>
                <c:pt idx="29">
                  <c:v>31612156.02189</c:v>
                </c:pt>
                <c:pt idx="30">
                  <c:v>31606769.2943981</c:v>
                </c:pt>
                <c:pt idx="31">
                  <c:v>31269593.1039016</c:v>
                </c:pt>
                <c:pt idx="32">
                  <c:v>30478265.8323852</c:v>
                </c:pt>
                <c:pt idx="33">
                  <c:v>29785736.5976858</c:v>
                </c:pt>
                <c:pt idx="34">
                  <c:v>29300183.7038403</c:v>
                </c:pt>
                <c:pt idx="35">
                  <c:v>28824860.1933816</c:v>
                </c:pt>
                <c:pt idx="36">
                  <c:v>28427399.3525106</c:v>
                </c:pt>
                <c:pt idx="37">
                  <c:v>28281563.3629652</c:v>
                </c:pt>
                <c:pt idx="38">
                  <c:v>28283181.5563747</c:v>
                </c:pt>
                <c:pt idx="39">
                  <c:v>28034187.6276649</c:v>
                </c:pt>
                <c:pt idx="40">
                  <c:v>27603378.3786455</c:v>
                </c:pt>
                <c:pt idx="41">
                  <c:v>27219217.3588</c:v>
                </c:pt>
                <c:pt idx="42">
                  <c:v>26898569.2094885</c:v>
                </c:pt>
                <c:pt idx="43">
                  <c:v>26578090.074297</c:v>
                </c:pt>
                <c:pt idx="44">
                  <c:v>26294077.8998942</c:v>
                </c:pt>
                <c:pt idx="45">
                  <c:v>26090412.4922232</c:v>
                </c:pt>
                <c:pt idx="46">
                  <c:v>25971208.6003055</c:v>
                </c:pt>
                <c:pt idx="47">
                  <c:v>25834010.2116089</c:v>
                </c:pt>
                <c:pt idx="48">
                  <c:v>25591357.9714176</c:v>
                </c:pt>
                <c:pt idx="49">
                  <c:v>25362416.9644783</c:v>
                </c:pt>
                <c:pt idx="50">
                  <c:v>25169416.6837785</c:v>
                </c:pt>
                <c:pt idx="51">
                  <c:v>24964549.3862626</c:v>
                </c:pt>
                <c:pt idx="52">
                  <c:v>24771646.0407849</c:v>
                </c:pt>
                <c:pt idx="53">
                  <c:v>24616398.3959305</c:v>
                </c:pt>
                <c:pt idx="54">
                  <c:v>24519243.0242133</c:v>
                </c:pt>
                <c:pt idx="55">
                  <c:v>24411378.294633</c:v>
                </c:pt>
                <c:pt idx="56">
                  <c:v>24250716.4066739</c:v>
                </c:pt>
                <c:pt idx="57">
                  <c:v>24102967.8621388</c:v>
                </c:pt>
                <c:pt idx="58">
                  <c:v>23980151.381228</c:v>
                </c:pt>
                <c:pt idx="59">
                  <c:v>23845743.3363266</c:v>
                </c:pt>
                <c:pt idx="60">
                  <c:v>23712991.1863582</c:v>
                </c:pt>
                <c:pt idx="61">
                  <c:v>23596715.3212899</c:v>
                </c:pt>
                <c:pt idx="62">
                  <c:v>23519195.2205059</c:v>
                </c:pt>
                <c:pt idx="63">
                  <c:v>23436671.0693829</c:v>
                </c:pt>
                <c:pt idx="64">
                  <c:v>23324117.5194235</c:v>
                </c:pt>
                <c:pt idx="65">
                  <c:v>23221732.3824527</c:v>
                </c:pt>
                <c:pt idx="66">
                  <c:v>23138062.621742</c:v>
                </c:pt>
                <c:pt idx="67">
                  <c:v>23045383.5945854</c:v>
                </c:pt>
                <c:pt idx="68">
                  <c:v>22950737.4944564</c:v>
                </c:pt>
                <c:pt idx="69">
                  <c:v>22864417.7145521</c:v>
                </c:pt>
                <c:pt idx="70">
                  <c:v>22803575.8940806</c:v>
                </c:pt>
                <c:pt idx="71">
                  <c:v>22740937.5939461</c:v>
                </c:pt>
                <c:pt idx="72">
                  <c:v>22659202.9239847</c:v>
                </c:pt>
                <c:pt idx="73">
                  <c:v>22584614.9243258</c:v>
                </c:pt>
                <c:pt idx="74">
                  <c:v>22524029.1379295</c:v>
                </c:pt>
                <c:pt idx="75">
                  <c:v>22457354.4011941</c:v>
                </c:pt>
                <c:pt idx="76">
                  <c:v>22388077.5818502</c:v>
                </c:pt>
                <c:pt idx="77">
                  <c:v>22322997.4025712</c:v>
                </c:pt>
                <c:pt idx="78">
                  <c:v>22275457.2770095</c:v>
                </c:pt>
                <c:pt idx="79">
                  <c:v>22227515.4831024</c:v>
                </c:pt>
                <c:pt idx="80">
                  <c:v>22166550.0755194</c:v>
                </c:pt>
                <c:pt idx="81">
                  <c:v>22110612.4410908</c:v>
                </c:pt>
                <c:pt idx="82">
                  <c:v>22065131.6574079</c:v>
                </c:pt>
                <c:pt idx="83">
                  <c:v>22015409.8160645</c:v>
                </c:pt>
                <c:pt idx="84">
                  <c:v>21963401.0273236</c:v>
                </c:pt>
                <c:pt idx="85">
                  <c:v>21913667.4190817</c:v>
                </c:pt>
                <c:pt idx="86">
                  <c:v>21876180.3006724</c:v>
                </c:pt>
                <c:pt idx="87">
                  <c:v>21839155.8135033</c:v>
                </c:pt>
                <c:pt idx="88">
                  <c:v>21792792.4852877</c:v>
                </c:pt>
                <c:pt idx="89">
                  <c:v>21749763.8086576</c:v>
                </c:pt>
                <c:pt idx="90">
                  <c:v>21714663.1854868</c:v>
                </c:pt>
                <c:pt idx="91">
                  <c:v>21676785.3301621</c:v>
                </c:pt>
                <c:pt idx="92">
                  <c:v>21636956.7103212</c:v>
                </c:pt>
                <c:pt idx="93">
                  <c:v>21598396.4204018</c:v>
                </c:pt>
                <c:pt idx="94">
                  <c:v>21574650.8939358</c:v>
                </c:pt>
                <c:pt idx="95">
                  <c:v>21544784.7845169</c:v>
                </c:pt>
                <c:pt idx="96">
                  <c:v>21508624.6998964</c:v>
                </c:pt>
                <c:pt idx="97">
                  <c:v>21474784.8588065</c:v>
                </c:pt>
                <c:pt idx="98">
                  <c:v>21446712.0072303</c:v>
                </c:pt>
                <c:pt idx="99">
                  <c:v>21416823.1217761</c:v>
                </c:pt>
                <c:pt idx="100">
                  <c:v>21385636.7817399</c:v>
                </c:pt>
                <c:pt idx="101">
                  <c:v>21355348.1516472</c:v>
                </c:pt>
                <c:pt idx="102">
                  <c:v>21335647.4909797</c:v>
                </c:pt>
                <c:pt idx="103">
                  <c:v>21316028.4826813</c:v>
                </c:pt>
                <c:pt idx="104">
                  <c:v>21287461.648447</c:v>
                </c:pt>
                <c:pt idx="105">
                  <c:v>21260596.2512919</c:v>
                </c:pt>
                <c:pt idx="106">
                  <c:v>21238090.2077537</c:v>
                </c:pt>
                <c:pt idx="107">
                  <c:v>21214500.8113384</c:v>
                </c:pt>
                <c:pt idx="108">
                  <c:v>21189838.4658488</c:v>
                </c:pt>
                <c:pt idx="109">
                  <c:v>21165823.4756812</c:v>
                </c:pt>
                <c:pt idx="110">
                  <c:v>21146325.0996137</c:v>
                </c:pt>
                <c:pt idx="111">
                  <c:v>21129596.0923079</c:v>
                </c:pt>
                <c:pt idx="112">
                  <c:v>21107750.2504138</c:v>
                </c:pt>
                <c:pt idx="113">
                  <c:v>21086509.6092319</c:v>
                </c:pt>
                <c:pt idx="114">
                  <c:v>21068749.1630099</c:v>
                </c:pt>
                <c:pt idx="115">
                  <c:v>21050201.7953371</c:v>
                </c:pt>
                <c:pt idx="116">
                  <c:v>21030894.3089395</c:v>
                </c:pt>
                <c:pt idx="117">
                  <c:v>21011968.4359725</c:v>
                </c:pt>
                <c:pt idx="118">
                  <c:v>20995852.53969</c:v>
                </c:pt>
                <c:pt idx="119">
                  <c:v>20982078.3626801</c:v>
                </c:pt>
                <c:pt idx="120">
                  <c:v>20964842.1446158</c:v>
                </c:pt>
                <c:pt idx="121">
                  <c:v>20948017.8196237</c:v>
                </c:pt>
                <c:pt idx="122">
                  <c:v>20934040.1138045</c:v>
                </c:pt>
                <c:pt idx="123">
                  <c:v>20919614.4103077</c:v>
                </c:pt>
                <c:pt idx="124">
                  <c:v>20904458.6410292</c:v>
                </c:pt>
                <c:pt idx="125">
                  <c:v>20889485.4361947</c:v>
                </c:pt>
                <c:pt idx="126">
                  <c:v>20876638.3847405</c:v>
                </c:pt>
                <c:pt idx="127">
                  <c:v>20865674.2071551</c:v>
                </c:pt>
                <c:pt idx="128">
                  <c:v>20852028.0385047</c:v>
                </c:pt>
                <c:pt idx="129">
                  <c:v>20838740.913434</c:v>
                </c:pt>
                <c:pt idx="130">
                  <c:v>20827700.1953253</c:v>
                </c:pt>
                <c:pt idx="131">
                  <c:v>20816336.6340019</c:v>
                </c:pt>
                <c:pt idx="132">
                  <c:v>20804463.8277081</c:v>
                </c:pt>
                <c:pt idx="133">
                  <c:v>20792630.9675627</c:v>
                </c:pt>
                <c:pt idx="134">
                  <c:v>20782396.9794238</c:v>
                </c:pt>
                <c:pt idx="135">
                  <c:v>20773825.6986685</c:v>
                </c:pt>
                <c:pt idx="136">
                  <c:v>20763156.0183799</c:v>
                </c:pt>
                <c:pt idx="137">
                  <c:v>20752668.5180049</c:v>
                </c:pt>
                <c:pt idx="138">
                  <c:v>20743990.8930876</c:v>
                </c:pt>
                <c:pt idx="139">
                  <c:v>20735202.2374322</c:v>
                </c:pt>
                <c:pt idx="140">
                  <c:v>20725938.0194779</c:v>
                </c:pt>
                <c:pt idx="141">
                  <c:v>20716675.2334883</c:v>
                </c:pt>
                <c:pt idx="142">
                  <c:v>20708707.6384386</c:v>
                </c:pt>
                <c:pt idx="143">
                  <c:v>20702042.9640824</c:v>
                </c:pt>
                <c:pt idx="144">
                  <c:v>20693719.0399154</c:v>
                </c:pt>
                <c:pt idx="145">
                  <c:v>20685558.1484741</c:v>
                </c:pt>
                <c:pt idx="146">
                  <c:v>20678803.0700834</c:v>
                </c:pt>
                <c:pt idx="147">
                  <c:v>20671959.3247975</c:v>
                </c:pt>
                <c:pt idx="148">
                  <c:v>20664833.9447294</c:v>
                </c:pt>
                <c:pt idx="149">
                  <c:v>20657655.4836471</c:v>
                </c:pt>
                <c:pt idx="150">
                  <c:v>20651444.9668621</c:v>
                </c:pt>
                <c:pt idx="151">
                  <c:v>20646428.2733885</c:v>
                </c:pt>
                <c:pt idx="152">
                  <c:v>20640105.831692</c:v>
                </c:pt>
                <c:pt idx="153">
                  <c:v>20633817.7267481</c:v>
                </c:pt>
                <c:pt idx="154">
                  <c:v>20628663.1593613</c:v>
                </c:pt>
                <c:pt idx="155">
                  <c:v>20623562.058449</c:v>
                </c:pt>
                <c:pt idx="156">
                  <c:v>20618174.3175393</c:v>
                </c:pt>
                <c:pt idx="157">
                  <c:v>20612733.8733246</c:v>
                </c:pt>
                <c:pt idx="158">
                  <c:v>20608101.0103034</c:v>
                </c:pt>
                <c:pt idx="159">
                  <c:v>20604348.9563571</c:v>
                </c:pt>
                <c:pt idx="160">
                  <c:v>20599592.6941942</c:v>
                </c:pt>
                <c:pt idx="161">
                  <c:v>20594895.2790773</c:v>
                </c:pt>
                <c:pt idx="162">
                  <c:v>20591057.3672722</c:v>
                </c:pt>
                <c:pt idx="163">
                  <c:v>20587240.8163091</c:v>
                </c:pt>
                <c:pt idx="164">
                  <c:v>20583301.9063869</c:v>
                </c:pt>
                <c:pt idx="165">
                  <c:v>20579284.2901963</c:v>
                </c:pt>
                <c:pt idx="166">
                  <c:v>20575841.9028741</c:v>
                </c:pt>
                <c:pt idx="167">
                  <c:v>20573226.9385267</c:v>
                </c:pt>
                <c:pt idx="168">
                  <c:v>20569852.2728919</c:v>
                </c:pt>
                <c:pt idx="169">
                  <c:v>20566434.4819661</c:v>
                </c:pt>
                <c:pt idx="170">
                  <c:v>20563700.7274451</c:v>
                </c:pt>
                <c:pt idx="171">
                  <c:v>20561095.2109638</c:v>
                </c:pt>
                <c:pt idx="172">
                  <c:v>20558332.5572261</c:v>
                </c:pt>
                <c:pt idx="173">
                  <c:v>20555509.9862509</c:v>
                </c:pt>
                <c:pt idx="174">
                  <c:v>20553174.5639282</c:v>
                </c:pt>
                <c:pt idx="175">
                  <c:v>20551370.3855548</c:v>
                </c:pt>
                <c:pt idx="176">
                  <c:v>20549034.9849077</c:v>
                </c:pt>
                <c:pt idx="177">
                  <c:v>20546715.6859739</c:v>
                </c:pt>
                <c:pt idx="178">
                  <c:v>20544879.1365224</c:v>
                </c:pt>
                <c:pt idx="179">
                  <c:v>20543102.7487578</c:v>
                </c:pt>
                <c:pt idx="180">
                  <c:v>20541315.6751247</c:v>
                </c:pt>
                <c:pt idx="181">
                  <c:v>20539458.2054287</c:v>
                </c:pt>
                <c:pt idx="182">
                  <c:v>20537904.8963533</c:v>
                </c:pt>
                <c:pt idx="183">
                  <c:v>20536864.2356204</c:v>
                </c:pt>
                <c:pt idx="184">
                  <c:v>20535471.4426498</c:v>
                </c:pt>
                <c:pt idx="185">
                  <c:v>20534003.3989325</c:v>
                </c:pt>
                <c:pt idx="186">
                  <c:v>20532896.1448143</c:v>
                </c:pt>
                <c:pt idx="187">
                  <c:v>20531933.2825181</c:v>
                </c:pt>
                <c:pt idx="188">
                  <c:v>20530897.1251665</c:v>
                </c:pt>
                <c:pt idx="189">
                  <c:v>20529829.0266377</c:v>
                </c:pt>
                <c:pt idx="190">
                  <c:v>20529014.122709</c:v>
                </c:pt>
                <c:pt idx="191">
                  <c:v>20528411.1176165</c:v>
                </c:pt>
                <c:pt idx="192">
                  <c:v>20527636.3772985</c:v>
                </c:pt>
                <c:pt idx="193">
                  <c:v>20526882.5437694</c:v>
                </c:pt>
                <c:pt idx="194">
                  <c:v>20526329.6867553</c:v>
                </c:pt>
                <c:pt idx="195">
                  <c:v>20525824.2723311</c:v>
                </c:pt>
                <c:pt idx="196">
                  <c:v>20525364.8561791</c:v>
                </c:pt>
                <c:pt idx="197">
                  <c:v>20524879.1580565</c:v>
                </c:pt>
                <c:pt idx="198">
                  <c:v>20524498.979399</c:v>
                </c:pt>
                <c:pt idx="199">
                  <c:v>20524334.1579289</c:v>
                </c:pt>
                <c:pt idx="200">
                  <c:v>20524103.2240246</c:v>
                </c:pt>
                <c:pt idx="201">
                  <c:v>20523813.8234843</c:v>
                </c:pt>
                <c:pt idx="202">
                  <c:v>20523632.9173931</c:v>
                </c:pt>
                <c:pt idx="203">
                  <c:v>20523547.9173919</c:v>
                </c:pt>
                <c:pt idx="204">
                  <c:v>20523429.6528669</c:v>
                </c:pt>
                <c:pt idx="205">
                  <c:v>20523343.3490058</c:v>
                </c:pt>
                <c:pt idx="206">
                  <c:v>20523308.7577098</c:v>
                </c:pt>
                <c:pt idx="207">
                  <c:v>20523292.5323192</c:v>
                </c:pt>
                <c:pt idx="208">
                  <c:v>20523230.6009077</c:v>
                </c:pt>
                <c:pt idx="209">
                  <c:v>20523252.980748</c:v>
                </c:pt>
                <c:pt idx="210">
                  <c:v>20523245.3149489</c:v>
                </c:pt>
                <c:pt idx="211">
                  <c:v>20523291.7619631</c:v>
                </c:pt>
                <c:pt idx="212">
                  <c:v>20523269.6493016</c:v>
                </c:pt>
                <c:pt idx="213">
                  <c:v>20523252.064394</c:v>
                </c:pt>
                <c:pt idx="214">
                  <c:v>20523235.2281361</c:v>
                </c:pt>
                <c:pt idx="215">
                  <c:v>20523237.8867325</c:v>
                </c:pt>
                <c:pt idx="216">
                  <c:v>20523234.2676299</c:v>
                </c:pt>
                <c:pt idx="217">
                  <c:v>20523228.7221678</c:v>
                </c:pt>
                <c:pt idx="218">
                  <c:v>20523230.5076644</c:v>
                </c:pt>
                <c:pt idx="219">
                  <c:v>20523226.8575504</c:v>
                </c:pt>
                <c:pt idx="220">
                  <c:v>20523228.7850286</c:v>
                </c:pt>
                <c:pt idx="221">
                  <c:v>20523227.8665999</c:v>
                </c:pt>
                <c:pt idx="222">
                  <c:v>20523226.2631742</c:v>
                </c:pt>
                <c:pt idx="223">
                  <c:v>20523226.7341868</c:v>
                </c:pt>
                <c:pt idx="224">
                  <c:v>20523225.6476973</c:v>
                </c:pt>
                <c:pt idx="225">
                  <c:v>20523224.9048124</c:v>
                </c:pt>
                <c:pt idx="226">
                  <c:v>20523225.551355</c:v>
                </c:pt>
                <c:pt idx="227">
                  <c:v>20523225.660491</c:v>
                </c:pt>
                <c:pt idx="228">
                  <c:v>20523225.0092405</c:v>
                </c:pt>
                <c:pt idx="229">
                  <c:v>20523225.2641802</c:v>
                </c:pt>
                <c:pt idx="230">
                  <c:v>20523224.871187</c:v>
                </c:pt>
                <c:pt idx="231">
                  <c:v>20523224.9970369</c:v>
                </c:pt>
                <c:pt idx="232">
                  <c:v>20523224.7759554</c:v>
                </c:pt>
                <c:pt idx="233">
                  <c:v>20523224.8759659</c:v>
                </c:pt>
                <c:pt idx="234">
                  <c:v>20523224.6834849</c:v>
                </c:pt>
                <c:pt idx="235">
                  <c:v>20523224.6513374</c:v>
                </c:pt>
                <c:pt idx="236">
                  <c:v>20523224.9229223</c:v>
                </c:pt>
                <c:pt idx="237">
                  <c:v>20523224.6411689</c:v>
                </c:pt>
                <c:pt idx="238">
                  <c:v>20523224.7873545</c:v>
                </c:pt>
                <c:pt idx="239">
                  <c:v>20523224.7463365</c:v>
                </c:pt>
                <c:pt idx="240">
                  <c:v>20523224.7095891</c:v>
                </c:pt>
                <c:pt idx="241">
                  <c:v>20523224.6782989</c:v>
                </c:pt>
                <c:pt idx="242">
                  <c:v>20523224.6163243</c:v>
                </c:pt>
                <c:pt idx="243">
                  <c:v>20523224.5717788</c:v>
                </c:pt>
                <c:pt idx="244">
                  <c:v>20523224.5540659</c:v>
                </c:pt>
                <c:pt idx="245">
                  <c:v>20523224.566959</c:v>
                </c:pt>
                <c:pt idx="246">
                  <c:v>20523224.5993127</c:v>
                </c:pt>
                <c:pt idx="247">
                  <c:v>20523224.5455089</c:v>
                </c:pt>
                <c:pt idx="248">
                  <c:v>20523224.6152515</c:v>
                </c:pt>
                <c:pt idx="249">
                  <c:v>20523224.5624314</c:v>
                </c:pt>
                <c:pt idx="250">
                  <c:v>20523224.5449362</c:v>
                </c:pt>
                <c:pt idx="251">
                  <c:v>20523224.5485836</c:v>
                </c:pt>
                <c:pt idx="252">
                  <c:v>20523224.5434685</c:v>
                </c:pt>
                <c:pt idx="253">
                  <c:v>20523224.538856</c:v>
                </c:pt>
                <c:pt idx="254">
                  <c:v>20523224.5531656</c:v>
                </c:pt>
                <c:pt idx="255">
                  <c:v>20523224.5425228</c:v>
                </c:pt>
                <c:pt idx="256">
                  <c:v>20523224.5425042</c:v>
                </c:pt>
                <c:pt idx="257">
                  <c:v>20523224.5402973</c:v>
                </c:pt>
                <c:pt idx="258">
                  <c:v>20523224.5397973</c:v>
                </c:pt>
                <c:pt idx="259">
                  <c:v>20523224.5357485</c:v>
                </c:pt>
                <c:pt idx="260">
                  <c:v>20523224.5363996</c:v>
                </c:pt>
                <c:pt idx="261">
                  <c:v>20523224.5392485</c:v>
                </c:pt>
                <c:pt idx="262">
                  <c:v>20523224.5344341</c:v>
                </c:pt>
                <c:pt idx="263">
                  <c:v>20523224.5358682</c:v>
                </c:pt>
                <c:pt idx="264">
                  <c:v>20523224.5341982</c:v>
                </c:pt>
                <c:pt idx="265">
                  <c:v>20523224.5338642</c:v>
                </c:pt>
                <c:pt idx="266">
                  <c:v>20523224.5352029</c:v>
                </c:pt>
                <c:pt idx="267">
                  <c:v>20523224.5340304</c:v>
                </c:pt>
                <c:pt idx="268">
                  <c:v>20523224.5341353</c:v>
                </c:pt>
                <c:pt idx="269">
                  <c:v>20523224.5335591</c:v>
                </c:pt>
                <c:pt idx="270">
                  <c:v>20523224.5335556</c:v>
                </c:pt>
                <c:pt idx="271">
                  <c:v>20523224.5335857</c:v>
                </c:pt>
                <c:pt idx="272">
                  <c:v>20523224.5341179</c:v>
                </c:pt>
                <c:pt idx="273">
                  <c:v>20523224.5335559</c:v>
                </c:pt>
                <c:pt idx="274">
                  <c:v>20523224.5334795</c:v>
                </c:pt>
                <c:pt idx="275">
                  <c:v>20523224.533686</c:v>
                </c:pt>
                <c:pt idx="276">
                  <c:v>20523224.5334064</c:v>
                </c:pt>
                <c:pt idx="277">
                  <c:v>20523224.5333429</c:v>
                </c:pt>
                <c:pt idx="278">
                  <c:v>20523224.5334315</c:v>
                </c:pt>
                <c:pt idx="279">
                  <c:v>20523224.53348</c:v>
                </c:pt>
                <c:pt idx="280">
                  <c:v>20523224.5333822</c:v>
                </c:pt>
                <c:pt idx="281">
                  <c:v>20523224.5333495</c:v>
                </c:pt>
                <c:pt idx="282">
                  <c:v>20523224.5333837</c:v>
                </c:pt>
                <c:pt idx="283">
                  <c:v>20523224.5333603</c:v>
                </c:pt>
                <c:pt idx="284">
                  <c:v>20523224.5332783</c:v>
                </c:pt>
                <c:pt idx="285">
                  <c:v>20523224.5332392</c:v>
                </c:pt>
                <c:pt idx="286">
                  <c:v>20523224.5332554</c:v>
                </c:pt>
                <c:pt idx="287">
                  <c:v>20523224.533252</c:v>
                </c:pt>
                <c:pt idx="288">
                  <c:v>20523224.5333068</c:v>
                </c:pt>
                <c:pt idx="289">
                  <c:v>20523224.5332601</c:v>
                </c:pt>
                <c:pt idx="290">
                  <c:v>20523224.5332554</c:v>
                </c:pt>
                <c:pt idx="291">
                  <c:v>20523224.5332546</c:v>
                </c:pt>
                <c:pt idx="292">
                  <c:v>20523224.5332287</c:v>
                </c:pt>
                <c:pt idx="293">
                  <c:v>20523224.5332255</c:v>
                </c:pt>
                <c:pt idx="294">
                  <c:v>20523224.5332277</c:v>
                </c:pt>
                <c:pt idx="295">
                  <c:v>20523224.5332166</c:v>
                </c:pt>
                <c:pt idx="296">
                  <c:v>20523224.5332176</c:v>
                </c:pt>
                <c:pt idx="297">
                  <c:v>20523224.5332192</c:v>
                </c:pt>
                <c:pt idx="298">
                  <c:v>20523224.5332167</c:v>
                </c:pt>
                <c:pt idx="299">
                  <c:v>20523224.5332195</c:v>
                </c:pt>
                <c:pt idx="300">
                  <c:v>20523224.5332133</c:v>
                </c:pt>
                <c:pt idx="301">
                  <c:v>20523224.533215</c:v>
                </c:pt>
                <c:pt idx="302">
                  <c:v>20523224.5332141</c:v>
                </c:pt>
                <c:pt idx="303">
                  <c:v>20523224.5332146</c:v>
                </c:pt>
                <c:pt idx="304">
                  <c:v>20523224.5332139</c:v>
                </c:pt>
                <c:pt idx="305">
                  <c:v>20523224.5332131</c:v>
                </c:pt>
                <c:pt idx="306">
                  <c:v>20523224.5332159</c:v>
                </c:pt>
                <c:pt idx="307">
                  <c:v>20523224.5332132</c:v>
                </c:pt>
                <c:pt idx="308">
                  <c:v>20523224.5332123</c:v>
                </c:pt>
                <c:pt idx="309">
                  <c:v>20523224.5332117</c:v>
                </c:pt>
                <c:pt idx="310">
                  <c:v>20523224.5332112</c:v>
                </c:pt>
                <c:pt idx="311">
                  <c:v>20523224.5332116</c:v>
                </c:pt>
                <c:pt idx="312">
                  <c:v>20523224.5332115</c:v>
                </c:pt>
                <c:pt idx="313">
                  <c:v>20523224.5332109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1410972.34280778</c:v>
                </c:pt>
                <c:pt idx="2">
                  <c:v>1363878.08184408</c:v>
                </c:pt>
                <c:pt idx="3">
                  <c:v>1271294.63860324</c:v>
                </c:pt>
                <c:pt idx="4">
                  <c:v>1247111.48195573</c:v>
                </c:pt>
                <c:pt idx="5">
                  <c:v>1173194.97783123</c:v>
                </c:pt>
                <c:pt idx="6">
                  <c:v>1153329.16591677</c:v>
                </c:pt>
                <c:pt idx="7">
                  <c:v>1082002.28752153</c:v>
                </c:pt>
                <c:pt idx="8">
                  <c:v>1026000.32416021</c:v>
                </c:pt>
                <c:pt idx="9">
                  <c:v>969055.121687113</c:v>
                </c:pt>
                <c:pt idx="10">
                  <c:v>959512.61161141</c:v>
                </c:pt>
                <c:pt idx="11">
                  <c:v>960814.035199596</c:v>
                </c:pt>
                <c:pt idx="12">
                  <c:v>952289.832188543</c:v>
                </c:pt>
                <c:pt idx="13">
                  <c:v>952758.13091453</c:v>
                </c:pt>
                <c:pt idx="14">
                  <c:v>942850.233957986</c:v>
                </c:pt>
                <c:pt idx="15">
                  <c:v>931458.496430667</c:v>
                </c:pt>
                <c:pt idx="16">
                  <c:v>904463.986601977</c:v>
                </c:pt>
                <c:pt idx="17">
                  <c:v>888543.46020696</c:v>
                </c:pt>
                <c:pt idx="18">
                  <c:v>887964.624648564</c:v>
                </c:pt>
                <c:pt idx="19">
                  <c:v>885307.441691528</c:v>
                </c:pt>
                <c:pt idx="20">
                  <c:v>885947.447511618</c:v>
                </c:pt>
                <c:pt idx="21">
                  <c:v>885948.098200073</c:v>
                </c:pt>
                <c:pt idx="22">
                  <c:v>886999.431105245</c:v>
                </c:pt>
                <c:pt idx="23">
                  <c:v>881575.805986801</c:v>
                </c:pt>
                <c:pt idx="24">
                  <c:v>873146.408367736</c:v>
                </c:pt>
                <c:pt idx="25">
                  <c:v>870101.193149918</c:v>
                </c:pt>
                <c:pt idx="26">
                  <c:v>871409.259697608</c:v>
                </c:pt>
                <c:pt idx="27">
                  <c:v>868849.026323471</c:v>
                </c:pt>
                <c:pt idx="28">
                  <c:v>868363.004207101</c:v>
                </c:pt>
                <c:pt idx="29">
                  <c:v>870112.070961701</c:v>
                </c:pt>
                <c:pt idx="30">
                  <c:v>870649.359073006</c:v>
                </c:pt>
                <c:pt idx="31">
                  <c:v>870558.424557744</c:v>
                </c:pt>
                <c:pt idx="32">
                  <c:v>872893.246670248</c:v>
                </c:pt>
                <c:pt idx="33">
                  <c:v>876610.82613048</c:v>
                </c:pt>
                <c:pt idx="34">
                  <c:v>879391.450250117</c:v>
                </c:pt>
                <c:pt idx="35">
                  <c:v>883692.314200978</c:v>
                </c:pt>
                <c:pt idx="36">
                  <c:v>888347.492333286</c:v>
                </c:pt>
                <c:pt idx="37">
                  <c:v>889020.068612074</c:v>
                </c:pt>
                <c:pt idx="38">
                  <c:v>889541.082059908</c:v>
                </c:pt>
                <c:pt idx="39">
                  <c:v>893059.315615869</c:v>
                </c:pt>
                <c:pt idx="40">
                  <c:v>899046.938007256</c:v>
                </c:pt>
                <c:pt idx="41">
                  <c:v>905241.487225226</c:v>
                </c:pt>
                <c:pt idx="42">
                  <c:v>911967.572888384</c:v>
                </c:pt>
                <c:pt idx="43">
                  <c:v>918940.599695783</c:v>
                </c:pt>
                <c:pt idx="44">
                  <c:v>925244.334510735</c:v>
                </c:pt>
                <c:pt idx="45">
                  <c:v>931521.748882086</c:v>
                </c:pt>
                <c:pt idx="46">
                  <c:v>935521.848864642</c:v>
                </c:pt>
                <c:pt idx="47">
                  <c:v>939001.240394044</c:v>
                </c:pt>
                <c:pt idx="48">
                  <c:v>946086.1203768</c:v>
                </c:pt>
                <c:pt idx="49">
                  <c:v>954277.175553162</c:v>
                </c:pt>
                <c:pt idx="50">
                  <c:v>960942.828806899</c:v>
                </c:pt>
                <c:pt idx="51">
                  <c:v>968881.400992716</c:v>
                </c:pt>
                <c:pt idx="52">
                  <c:v>977701.050710647</c:v>
                </c:pt>
                <c:pt idx="53">
                  <c:v>984198.631666809</c:v>
                </c:pt>
                <c:pt idx="54">
                  <c:v>988169.162155622</c:v>
                </c:pt>
                <c:pt idx="55">
                  <c:v>994037.874545039</c:v>
                </c:pt>
                <c:pt idx="56">
                  <c:v>1002971.45651464</c:v>
                </c:pt>
                <c:pt idx="57">
                  <c:v>1010869.56512449</c:v>
                </c:pt>
                <c:pt idx="58">
                  <c:v>1018674.38078307</c:v>
                </c:pt>
                <c:pt idx="59">
                  <c:v>1027577.6876411</c:v>
                </c:pt>
                <c:pt idx="60">
                  <c:v>1036192.65907124</c:v>
                </c:pt>
                <c:pt idx="61">
                  <c:v>1045065.66013184</c:v>
                </c:pt>
                <c:pt idx="62">
                  <c:v>1051640.96014889</c:v>
                </c:pt>
                <c:pt idx="63">
                  <c:v>1057731.30278698</c:v>
                </c:pt>
                <c:pt idx="64">
                  <c:v>1066693.94317963</c:v>
                </c:pt>
                <c:pt idx="65">
                  <c:v>1076171.23344131</c:v>
                </c:pt>
                <c:pt idx="66">
                  <c:v>1083487.57169366</c:v>
                </c:pt>
                <c:pt idx="67">
                  <c:v>1091978.48520945</c:v>
                </c:pt>
                <c:pt idx="68">
                  <c:v>1101987.54499786</c:v>
                </c:pt>
                <c:pt idx="69">
                  <c:v>1110771.86082332</c:v>
                </c:pt>
                <c:pt idx="70">
                  <c:v>1116774.15329013</c:v>
                </c:pt>
                <c:pt idx="71">
                  <c:v>1124288.77967805</c:v>
                </c:pt>
                <c:pt idx="72">
                  <c:v>1134324.22613801</c:v>
                </c:pt>
                <c:pt idx="73">
                  <c:v>1143060.59937261</c:v>
                </c:pt>
                <c:pt idx="74">
                  <c:v>1151238.51084597</c:v>
                </c:pt>
                <c:pt idx="75">
                  <c:v>1160638.2445244</c:v>
                </c:pt>
                <c:pt idx="76">
                  <c:v>1169953.38649599</c:v>
                </c:pt>
                <c:pt idx="77">
                  <c:v>1179823.88134691</c:v>
                </c:pt>
                <c:pt idx="78">
                  <c:v>1187784.68246462</c:v>
                </c:pt>
                <c:pt idx="79">
                  <c:v>1194996.96586929</c:v>
                </c:pt>
                <c:pt idx="80">
                  <c:v>1204670.12290694</c:v>
                </c:pt>
                <c:pt idx="81">
                  <c:v>1214779.07224581</c:v>
                </c:pt>
                <c:pt idx="82">
                  <c:v>1222543.19541947</c:v>
                </c:pt>
                <c:pt idx="83">
                  <c:v>1231196.59437091</c:v>
                </c:pt>
                <c:pt idx="84">
                  <c:v>1241593.15913399</c:v>
                </c:pt>
                <c:pt idx="85">
                  <c:v>1251221.37291487</c:v>
                </c:pt>
                <c:pt idx="86">
                  <c:v>1258216.51122377</c:v>
                </c:pt>
                <c:pt idx="87">
                  <c:v>1266383.79475573</c:v>
                </c:pt>
                <c:pt idx="88">
                  <c:v>1276856.7787165</c:v>
                </c:pt>
                <c:pt idx="89">
                  <c:v>1286089.93068846</c:v>
                </c:pt>
                <c:pt idx="90">
                  <c:v>1294626.91921888</c:v>
                </c:pt>
                <c:pt idx="91">
                  <c:v>1304292.96789151</c:v>
                </c:pt>
                <c:pt idx="92">
                  <c:v>1313838.79659196</c:v>
                </c:pt>
                <c:pt idx="93">
                  <c:v>1324102.24422344</c:v>
                </c:pt>
                <c:pt idx="94">
                  <c:v>1330314.55924435</c:v>
                </c:pt>
                <c:pt idx="95">
                  <c:v>1339191.63962146</c:v>
                </c:pt>
                <c:pt idx="96">
                  <c:v>1349051.24913636</c:v>
                </c:pt>
                <c:pt idx="97">
                  <c:v>1359537.1883114</c:v>
                </c:pt>
                <c:pt idx="98">
                  <c:v>1367803.96732187</c:v>
                </c:pt>
                <c:pt idx="99">
                  <c:v>1376667.77698097</c:v>
                </c:pt>
                <c:pt idx="100">
                  <c:v>1387238.20013651</c:v>
                </c:pt>
                <c:pt idx="101">
                  <c:v>1397200.28787664</c:v>
                </c:pt>
                <c:pt idx="102">
                  <c:v>1405256.49683998</c:v>
                </c:pt>
                <c:pt idx="103">
                  <c:v>1412467.9226417</c:v>
                </c:pt>
                <c:pt idx="104">
                  <c:v>1422781.15968859</c:v>
                </c:pt>
                <c:pt idx="105">
                  <c:v>1432452.95762638</c:v>
                </c:pt>
                <c:pt idx="106">
                  <c:v>1441534.40779448</c:v>
                </c:pt>
                <c:pt idx="107">
                  <c:v>1451583.99480978</c:v>
                </c:pt>
                <c:pt idx="108">
                  <c:v>1461372.62398143</c:v>
                </c:pt>
                <c:pt idx="109">
                  <c:v>1471882.33623889</c:v>
                </c:pt>
                <c:pt idx="110">
                  <c:v>1480904.43001189</c:v>
                </c:pt>
                <c:pt idx="111">
                  <c:v>1487218.92149867</c:v>
                </c:pt>
                <c:pt idx="112">
                  <c:v>1497171.11097105</c:v>
                </c:pt>
                <c:pt idx="113">
                  <c:v>1507806.81397868</c:v>
                </c:pt>
                <c:pt idx="114">
                  <c:v>1516245.41922309</c:v>
                </c:pt>
                <c:pt idx="115">
                  <c:v>1525007.72871187</c:v>
                </c:pt>
                <c:pt idx="116">
                  <c:v>1535549.70042992</c:v>
                </c:pt>
                <c:pt idx="117">
                  <c:v>1545524.77167308</c:v>
                </c:pt>
                <c:pt idx="118">
                  <c:v>1554037.07802956</c:v>
                </c:pt>
                <c:pt idx="119">
                  <c:v>1563045.30761128</c:v>
                </c:pt>
                <c:pt idx="120">
                  <c:v>1573318.11309485</c:v>
                </c:pt>
                <c:pt idx="121">
                  <c:v>1582974.59636942</c:v>
                </c:pt>
                <c:pt idx="122">
                  <c:v>1591990.72493468</c:v>
                </c:pt>
                <c:pt idx="123">
                  <c:v>1601905.61076818</c:v>
                </c:pt>
                <c:pt idx="124">
                  <c:v>1611423.17630972</c:v>
                </c:pt>
                <c:pt idx="125">
                  <c:v>1621848.9622863</c:v>
                </c:pt>
                <c:pt idx="126">
                  <c:v>1631338.89121287</c:v>
                </c:pt>
                <c:pt idx="127">
                  <c:v>1638063.79256936</c:v>
                </c:pt>
                <c:pt idx="128">
                  <c:v>1647987.99370209</c:v>
                </c:pt>
                <c:pt idx="129">
                  <c:v>1658708.73087689</c:v>
                </c:pt>
                <c:pt idx="130">
                  <c:v>1667119.11637092</c:v>
                </c:pt>
                <c:pt idx="131">
                  <c:v>1675609.16095283</c:v>
                </c:pt>
                <c:pt idx="132">
                  <c:v>1686066.19794851</c:v>
                </c:pt>
                <c:pt idx="133">
                  <c:v>1696059.85154151</c:v>
                </c:pt>
                <c:pt idx="134">
                  <c:v>1704671.89448516</c:v>
                </c:pt>
                <c:pt idx="135">
                  <c:v>1713727.45739977</c:v>
                </c:pt>
                <c:pt idx="136">
                  <c:v>1723993.12914596</c:v>
                </c:pt>
                <c:pt idx="137">
                  <c:v>1733588.44262913</c:v>
                </c:pt>
                <c:pt idx="138">
                  <c:v>1742578.74838497</c:v>
                </c:pt>
                <c:pt idx="139">
                  <c:v>1752416.86946942</c:v>
                </c:pt>
                <c:pt idx="140">
                  <c:v>1761670.92443191</c:v>
                </c:pt>
                <c:pt idx="141">
                  <c:v>1772044.55472764</c:v>
                </c:pt>
                <c:pt idx="142">
                  <c:v>1781613.5166413</c:v>
                </c:pt>
                <c:pt idx="143">
                  <c:v>1788050.04908509</c:v>
                </c:pt>
                <c:pt idx="144">
                  <c:v>1797726.00079507</c:v>
                </c:pt>
                <c:pt idx="145">
                  <c:v>1808455.81652386</c:v>
                </c:pt>
                <c:pt idx="146">
                  <c:v>1816780.2167878</c:v>
                </c:pt>
                <c:pt idx="147">
                  <c:v>1824915.22913405</c:v>
                </c:pt>
                <c:pt idx="148">
                  <c:v>1835238.22261719</c:v>
                </c:pt>
                <c:pt idx="149">
                  <c:v>1845117.2427994</c:v>
                </c:pt>
                <c:pt idx="150">
                  <c:v>1853538.47749859</c:v>
                </c:pt>
                <c:pt idx="151">
                  <c:v>1862468.58785574</c:v>
                </c:pt>
                <c:pt idx="152">
                  <c:v>1872579.92741121</c:v>
                </c:pt>
                <c:pt idx="153">
                  <c:v>1881935.01759233</c:v>
                </c:pt>
                <c:pt idx="154">
                  <c:v>1890783.67568909</c:v>
                </c:pt>
                <c:pt idx="155">
                  <c:v>1900481.73182294</c:v>
                </c:pt>
                <c:pt idx="156">
                  <c:v>1909268.01346606</c:v>
                </c:pt>
                <c:pt idx="157">
                  <c:v>1919454.16557795</c:v>
                </c:pt>
                <c:pt idx="158">
                  <c:v>1928972.19095931</c:v>
                </c:pt>
                <c:pt idx="159">
                  <c:v>1934724.13456019</c:v>
                </c:pt>
                <c:pt idx="160">
                  <c:v>1943890.63835483</c:v>
                </c:pt>
                <c:pt idx="161">
                  <c:v>1954539.82818811</c:v>
                </c:pt>
                <c:pt idx="162">
                  <c:v>1962576.7074647</c:v>
                </c:pt>
                <c:pt idx="163">
                  <c:v>1970056.53732616</c:v>
                </c:pt>
                <c:pt idx="164">
                  <c:v>1980114.00419865</c:v>
                </c:pt>
                <c:pt idx="165">
                  <c:v>1989693.91702163</c:v>
                </c:pt>
                <c:pt idx="166">
                  <c:v>1997605.22678907</c:v>
                </c:pt>
                <c:pt idx="167">
                  <c:v>2006287.16249153</c:v>
                </c:pt>
                <c:pt idx="168">
                  <c:v>2016060.01706734</c:v>
                </c:pt>
                <c:pt idx="169">
                  <c:v>2024859.34027915</c:v>
                </c:pt>
                <c:pt idx="170">
                  <c:v>2033328.72113724</c:v>
                </c:pt>
                <c:pt idx="171">
                  <c:v>2042742.73125047</c:v>
                </c:pt>
                <c:pt idx="172">
                  <c:v>2050622.80324894</c:v>
                </c:pt>
                <c:pt idx="173">
                  <c:v>2060367.79097371</c:v>
                </c:pt>
                <c:pt idx="174">
                  <c:v>2069675.32153492</c:v>
                </c:pt>
                <c:pt idx="175">
                  <c:v>2074145.24716676</c:v>
                </c:pt>
                <c:pt idx="176">
                  <c:v>2082270.46951106</c:v>
                </c:pt>
                <c:pt idx="177">
                  <c:v>2092671.34650316</c:v>
                </c:pt>
                <c:pt idx="178">
                  <c:v>2100042.54928951</c:v>
                </c:pt>
                <c:pt idx="179">
                  <c:v>2106213.43605037</c:v>
                </c:pt>
                <c:pt idx="180">
                  <c:v>2115703.49664242</c:v>
                </c:pt>
                <c:pt idx="181">
                  <c:v>2124584.88886986</c:v>
                </c:pt>
                <c:pt idx="182">
                  <c:v>2131339.79005402</c:v>
                </c:pt>
                <c:pt idx="183">
                  <c:v>2139614.75971305</c:v>
                </c:pt>
                <c:pt idx="184">
                  <c:v>2148661.08320557</c:v>
                </c:pt>
                <c:pt idx="185">
                  <c:v>2156107.99691442</c:v>
                </c:pt>
                <c:pt idx="186">
                  <c:v>2163638.49161087</c:v>
                </c:pt>
                <c:pt idx="187">
                  <c:v>2172469.01500244</c:v>
                </c:pt>
                <c:pt idx="188">
                  <c:v>2178375.87560601</c:v>
                </c:pt>
                <c:pt idx="189">
                  <c:v>2186941.45413779</c:v>
                </c:pt>
                <c:pt idx="190">
                  <c:v>2195674.92023828</c:v>
                </c:pt>
                <c:pt idx="191">
                  <c:v>2197614.52795583</c:v>
                </c:pt>
                <c:pt idx="192">
                  <c:v>2203169.68171695</c:v>
                </c:pt>
                <c:pt idx="193">
                  <c:v>2212737.77465789</c:v>
                </c:pt>
                <c:pt idx="194">
                  <c:v>2218516.71719774</c:v>
                </c:pt>
                <c:pt idx="195">
                  <c:v>2221586.41222441</c:v>
                </c:pt>
                <c:pt idx="196">
                  <c:v>2229538.12380247</c:v>
                </c:pt>
                <c:pt idx="197">
                  <c:v>2236410.55931255</c:v>
                </c:pt>
                <c:pt idx="198">
                  <c:v>2240033.29770298</c:v>
                </c:pt>
                <c:pt idx="199">
                  <c:v>2247636.84867298</c:v>
                </c:pt>
                <c:pt idx="200">
                  <c:v>2254927.88934298</c:v>
                </c:pt>
                <c:pt idx="201">
                  <c:v>2258078.59891366</c:v>
                </c:pt>
                <c:pt idx="202">
                  <c:v>2262478.11646117</c:v>
                </c:pt>
                <c:pt idx="203">
                  <c:v>2269703.06438064</c:v>
                </c:pt>
                <c:pt idx="204">
                  <c:v>2270693.43994634</c:v>
                </c:pt>
                <c:pt idx="205">
                  <c:v>2274607.18134017</c:v>
                </c:pt>
                <c:pt idx="206">
                  <c:v>2281015.72489321</c:v>
                </c:pt>
                <c:pt idx="207">
                  <c:v>2279953.78909752</c:v>
                </c:pt>
                <c:pt idx="208">
                  <c:v>2276027.31872895</c:v>
                </c:pt>
                <c:pt idx="209">
                  <c:v>2280294.56770577</c:v>
                </c:pt>
                <c:pt idx="210">
                  <c:v>2278599.42737458</c:v>
                </c:pt>
                <c:pt idx="211">
                  <c:v>2272529.24990907</c:v>
                </c:pt>
                <c:pt idx="212">
                  <c:v>2276887.46078153</c:v>
                </c:pt>
                <c:pt idx="213">
                  <c:v>2274137.30435457</c:v>
                </c:pt>
                <c:pt idx="214">
                  <c:v>2274543.85175762</c:v>
                </c:pt>
                <c:pt idx="215">
                  <c:v>2274057.70842008</c:v>
                </c:pt>
                <c:pt idx="216">
                  <c:v>2275142.76648182</c:v>
                </c:pt>
                <c:pt idx="217">
                  <c:v>2276335.09813446</c:v>
                </c:pt>
                <c:pt idx="218">
                  <c:v>2277691.86491733</c:v>
                </c:pt>
                <c:pt idx="219">
                  <c:v>2277004.68713974</c:v>
                </c:pt>
                <c:pt idx="220">
                  <c:v>2276888.12796245</c:v>
                </c:pt>
                <c:pt idx="221">
                  <c:v>2277377.59360272</c:v>
                </c:pt>
                <c:pt idx="222">
                  <c:v>2277518.26058566</c:v>
                </c:pt>
                <c:pt idx="223">
                  <c:v>2277464.02205081</c:v>
                </c:pt>
                <c:pt idx="224">
                  <c:v>2276876.45619373</c:v>
                </c:pt>
                <c:pt idx="225">
                  <c:v>2277469.04281189</c:v>
                </c:pt>
                <c:pt idx="226">
                  <c:v>2277555.12378807</c:v>
                </c:pt>
                <c:pt idx="227">
                  <c:v>2276989.72324182</c:v>
                </c:pt>
                <c:pt idx="228">
                  <c:v>2277169.34053718</c:v>
                </c:pt>
                <c:pt idx="229">
                  <c:v>2278065.79401093</c:v>
                </c:pt>
                <c:pt idx="230">
                  <c:v>2277207.47047376</c:v>
                </c:pt>
                <c:pt idx="231">
                  <c:v>2277042.92307543</c:v>
                </c:pt>
                <c:pt idx="232">
                  <c:v>2277417.74415675</c:v>
                </c:pt>
                <c:pt idx="233">
                  <c:v>2277484.26307956</c:v>
                </c:pt>
                <c:pt idx="234">
                  <c:v>2277169.50633843</c:v>
                </c:pt>
                <c:pt idx="235">
                  <c:v>2277276.71268938</c:v>
                </c:pt>
                <c:pt idx="236">
                  <c:v>2277598.45799429</c:v>
                </c:pt>
                <c:pt idx="237">
                  <c:v>2277169.66753523</c:v>
                </c:pt>
                <c:pt idx="238">
                  <c:v>2276938.16723149</c:v>
                </c:pt>
                <c:pt idx="239">
                  <c:v>2276975.79434189</c:v>
                </c:pt>
                <c:pt idx="240">
                  <c:v>2277130.02980437</c:v>
                </c:pt>
                <c:pt idx="241">
                  <c:v>2277385.89608465</c:v>
                </c:pt>
                <c:pt idx="242">
                  <c:v>2277149.19871685</c:v>
                </c:pt>
                <c:pt idx="243">
                  <c:v>2277301.67388796</c:v>
                </c:pt>
                <c:pt idx="244">
                  <c:v>2277239.94531739</c:v>
                </c:pt>
                <c:pt idx="245">
                  <c:v>2277217.06403801</c:v>
                </c:pt>
                <c:pt idx="246">
                  <c:v>2277105.89228404</c:v>
                </c:pt>
                <c:pt idx="247">
                  <c:v>2277349.74889472</c:v>
                </c:pt>
                <c:pt idx="248">
                  <c:v>2277536.36243424</c:v>
                </c:pt>
                <c:pt idx="249">
                  <c:v>2277367.45005652</c:v>
                </c:pt>
                <c:pt idx="250">
                  <c:v>2277398.0652173</c:v>
                </c:pt>
                <c:pt idx="251">
                  <c:v>2277375.97455241</c:v>
                </c:pt>
                <c:pt idx="252">
                  <c:v>2277423.88200737</c:v>
                </c:pt>
                <c:pt idx="253">
                  <c:v>2277385.58779607</c:v>
                </c:pt>
                <c:pt idx="254">
                  <c:v>2277462.58824597</c:v>
                </c:pt>
                <c:pt idx="255">
                  <c:v>2277378.22237938</c:v>
                </c:pt>
                <c:pt idx="256">
                  <c:v>2277411.57141557</c:v>
                </c:pt>
                <c:pt idx="257">
                  <c:v>2277336.56749443</c:v>
                </c:pt>
                <c:pt idx="258">
                  <c:v>2277406.90819597</c:v>
                </c:pt>
                <c:pt idx="259">
                  <c:v>2277349.59483297</c:v>
                </c:pt>
                <c:pt idx="260">
                  <c:v>2277333.0299745</c:v>
                </c:pt>
                <c:pt idx="261">
                  <c:v>2277332.75163161</c:v>
                </c:pt>
                <c:pt idx="262">
                  <c:v>2277352.01129232</c:v>
                </c:pt>
                <c:pt idx="263">
                  <c:v>2277350.90601935</c:v>
                </c:pt>
                <c:pt idx="264">
                  <c:v>2277337.52034889</c:v>
                </c:pt>
                <c:pt idx="265">
                  <c:v>2277323.42688101</c:v>
                </c:pt>
                <c:pt idx="266">
                  <c:v>2277313.9731817</c:v>
                </c:pt>
                <c:pt idx="267">
                  <c:v>2277334.54583008</c:v>
                </c:pt>
                <c:pt idx="268">
                  <c:v>2277327.71690116</c:v>
                </c:pt>
                <c:pt idx="269">
                  <c:v>2277318.3993276</c:v>
                </c:pt>
                <c:pt idx="270">
                  <c:v>2277308.78323348</c:v>
                </c:pt>
                <c:pt idx="271">
                  <c:v>2277308.98827763</c:v>
                </c:pt>
                <c:pt idx="272">
                  <c:v>2277290.42849992</c:v>
                </c:pt>
                <c:pt idx="273">
                  <c:v>2277310.470179</c:v>
                </c:pt>
                <c:pt idx="274">
                  <c:v>2277313.83529789</c:v>
                </c:pt>
                <c:pt idx="275">
                  <c:v>2277311.99711887</c:v>
                </c:pt>
                <c:pt idx="276">
                  <c:v>2277330.82167991</c:v>
                </c:pt>
                <c:pt idx="277">
                  <c:v>2277333.94984307</c:v>
                </c:pt>
                <c:pt idx="278">
                  <c:v>2277333.41277344</c:v>
                </c:pt>
                <c:pt idx="279">
                  <c:v>2277340.41528316</c:v>
                </c:pt>
                <c:pt idx="280">
                  <c:v>2277331.55596128</c:v>
                </c:pt>
                <c:pt idx="281">
                  <c:v>2277336.21284851</c:v>
                </c:pt>
                <c:pt idx="282">
                  <c:v>2277333.09452949</c:v>
                </c:pt>
                <c:pt idx="283">
                  <c:v>2277333.92842728</c:v>
                </c:pt>
                <c:pt idx="284">
                  <c:v>2277327.00814576</c:v>
                </c:pt>
                <c:pt idx="285">
                  <c:v>2277326.48605547</c:v>
                </c:pt>
                <c:pt idx="286">
                  <c:v>2277330.346077</c:v>
                </c:pt>
                <c:pt idx="287">
                  <c:v>2277326.8882815</c:v>
                </c:pt>
                <c:pt idx="288">
                  <c:v>2277317.74400761</c:v>
                </c:pt>
                <c:pt idx="289">
                  <c:v>2277327.26518169</c:v>
                </c:pt>
                <c:pt idx="290">
                  <c:v>2277325.96316722</c:v>
                </c:pt>
                <c:pt idx="291">
                  <c:v>2277326.69556642</c:v>
                </c:pt>
                <c:pt idx="292">
                  <c:v>2277330.15970452</c:v>
                </c:pt>
                <c:pt idx="293">
                  <c:v>2277328.84550989</c:v>
                </c:pt>
                <c:pt idx="294">
                  <c:v>2277328.45944309</c:v>
                </c:pt>
                <c:pt idx="295">
                  <c:v>2277329.75358017</c:v>
                </c:pt>
                <c:pt idx="296">
                  <c:v>2277330.71451079</c:v>
                </c:pt>
                <c:pt idx="297">
                  <c:v>2277329.65176493</c:v>
                </c:pt>
                <c:pt idx="298">
                  <c:v>2277330.66087158</c:v>
                </c:pt>
                <c:pt idx="299">
                  <c:v>2277330.61132869</c:v>
                </c:pt>
                <c:pt idx="300">
                  <c:v>2277328.99408555</c:v>
                </c:pt>
                <c:pt idx="301">
                  <c:v>2277330.33714211</c:v>
                </c:pt>
                <c:pt idx="302">
                  <c:v>2277328.60826042</c:v>
                </c:pt>
                <c:pt idx="303">
                  <c:v>2277328.95768996</c:v>
                </c:pt>
                <c:pt idx="304">
                  <c:v>2277328.36069966</c:v>
                </c:pt>
                <c:pt idx="305">
                  <c:v>2277329.06266314</c:v>
                </c:pt>
                <c:pt idx="306">
                  <c:v>2277328.66577898</c:v>
                </c:pt>
                <c:pt idx="307">
                  <c:v>2277329.32014759</c:v>
                </c:pt>
                <c:pt idx="308">
                  <c:v>2277329.56401653</c:v>
                </c:pt>
                <c:pt idx="309">
                  <c:v>2277330.22729048</c:v>
                </c:pt>
                <c:pt idx="310">
                  <c:v>2277330.19527711</c:v>
                </c:pt>
                <c:pt idx="311">
                  <c:v>2277330.85117914</c:v>
                </c:pt>
                <c:pt idx="312">
                  <c:v>2277330.32136424</c:v>
                </c:pt>
                <c:pt idx="313">
                  <c:v>2277329.82619029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10846983.7491302</c:v>
                </c:pt>
                <c:pt idx="1">
                  <c:v>56761577.0235078</c:v>
                </c:pt>
                <c:pt idx="2">
                  <c:v>52751268.3998486</c:v>
                </c:pt>
                <c:pt idx="3">
                  <c:v>47387712.0944051</c:v>
                </c:pt>
                <c:pt idx="4">
                  <c:v>45775443.3623185</c:v>
                </c:pt>
                <c:pt idx="5">
                  <c:v>41638393.1525816</c:v>
                </c:pt>
                <c:pt idx="6">
                  <c:v>40484466.1059423</c:v>
                </c:pt>
                <c:pt idx="7">
                  <c:v>36726193.3060707</c:v>
                </c:pt>
                <c:pt idx="8">
                  <c:v>31381264.8277217</c:v>
                </c:pt>
                <c:pt idx="9">
                  <c:v>27090002.3355509</c:v>
                </c:pt>
                <c:pt idx="10">
                  <c:v>26305413.6070669</c:v>
                </c:pt>
                <c:pt idx="11">
                  <c:v>26343362.9304176</c:v>
                </c:pt>
                <c:pt idx="12">
                  <c:v>25582327.7001815</c:v>
                </c:pt>
                <c:pt idx="13">
                  <c:v>25589388.1203107</c:v>
                </c:pt>
                <c:pt idx="14">
                  <c:v>24569828.053134</c:v>
                </c:pt>
                <c:pt idx="15">
                  <c:v>23393654.7433356</c:v>
                </c:pt>
                <c:pt idx="16">
                  <c:v>21197192.9488447</c:v>
                </c:pt>
                <c:pt idx="17">
                  <c:v>19553860.7063693</c:v>
                </c:pt>
                <c:pt idx="18">
                  <c:v>19050401.3068001</c:v>
                </c:pt>
                <c:pt idx="19">
                  <c:v>18610024.7103214</c:v>
                </c:pt>
                <c:pt idx="20">
                  <c:v>18608591.0595435</c:v>
                </c:pt>
                <c:pt idx="21">
                  <c:v>18286059.94454</c:v>
                </c:pt>
                <c:pt idx="22">
                  <c:v>18327162.2626442</c:v>
                </c:pt>
                <c:pt idx="23">
                  <c:v>17738980.2735363</c:v>
                </c:pt>
                <c:pt idx="24">
                  <c:v>16674183.4220627</c:v>
                </c:pt>
                <c:pt idx="25">
                  <c:v>15825676.2795101</c:v>
                </c:pt>
                <c:pt idx="26">
                  <c:v>15361202.2588259</c:v>
                </c:pt>
                <c:pt idx="27">
                  <c:v>15015963.4946454</c:v>
                </c:pt>
                <c:pt idx="28">
                  <c:v>14697355.0785607</c:v>
                </c:pt>
                <c:pt idx="29">
                  <c:v>14523016.780203</c:v>
                </c:pt>
                <c:pt idx="30">
                  <c:v>14528190.2229677</c:v>
                </c:pt>
                <c:pt idx="31">
                  <c:v>14307104.3153069</c:v>
                </c:pt>
                <c:pt idx="32">
                  <c:v>13815886.6140238</c:v>
                </c:pt>
                <c:pt idx="33">
                  <c:v>13374869.2376711</c:v>
                </c:pt>
                <c:pt idx="34">
                  <c:v>13065453.662771</c:v>
                </c:pt>
                <c:pt idx="35">
                  <c:v>12762203.6339761</c:v>
                </c:pt>
                <c:pt idx="36">
                  <c:v>12507929.2859626</c:v>
                </c:pt>
                <c:pt idx="37">
                  <c:v>12438887.532144</c:v>
                </c:pt>
                <c:pt idx="38">
                  <c:v>12446156.4528959</c:v>
                </c:pt>
                <c:pt idx="39">
                  <c:v>12277998.3434291</c:v>
                </c:pt>
                <c:pt idx="40">
                  <c:v>11994204.4048053</c:v>
                </c:pt>
                <c:pt idx="41">
                  <c:v>11744997.5023756</c:v>
                </c:pt>
                <c:pt idx="42">
                  <c:v>11534718.9121889</c:v>
                </c:pt>
                <c:pt idx="43">
                  <c:v>11324213.8655043</c:v>
                </c:pt>
                <c:pt idx="44">
                  <c:v>11137385.1184887</c:v>
                </c:pt>
                <c:pt idx="45">
                  <c:v>11004982.5081331</c:v>
                </c:pt>
                <c:pt idx="46">
                  <c:v>10915004.8386157</c:v>
                </c:pt>
                <c:pt idx="47">
                  <c:v>10818036.9496855</c:v>
                </c:pt>
                <c:pt idx="48">
                  <c:v>10661613.2313809</c:v>
                </c:pt>
                <c:pt idx="49">
                  <c:v>10508858.5792287</c:v>
                </c:pt>
                <c:pt idx="50">
                  <c:v>10380754.0793073</c:v>
                </c:pt>
                <c:pt idx="51">
                  <c:v>10244216.2453934</c:v>
                </c:pt>
                <c:pt idx="52">
                  <c:v>10114869.26322</c:v>
                </c:pt>
                <c:pt idx="53">
                  <c:v>10008600.8032136</c:v>
                </c:pt>
                <c:pt idx="54">
                  <c:v>9950651.82725107</c:v>
                </c:pt>
                <c:pt idx="55">
                  <c:v>9881869.84054973</c:v>
                </c:pt>
                <c:pt idx="56">
                  <c:v>9770410.60872583</c:v>
                </c:pt>
                <c:pt idx="57">
                  <c:v>9670715.84387972</c:v>
                </c:pt>
                <c:pt idx="58">
                  <c:v>9586600.11420091</c:v>
                </c:pt>
                <c:pt idx="59">
                  <c:v>9494207.04352203</c:v>
                </c:pt>
                <c:pt idx="60">
                  <c:v>9403006.77430012</c:v>
                </c:pt>
                <c:pt idx="61">
                  <c:v>9323566.91951005</c:v>
                </c:pt>
                <c:pt idx="62">
                  <c:v>9264838.50685765</c:v>
                </c:pt>
                <c:pt idx="63">
                  <c:v>9204964.86690297</c:v>
                </c:pt>
                <c:pt idx="64">
                  <c:v>9128046.38839198</c:v>
                </c:pt>
                <c:pt idx="65">
                  <c:v>9055567.58358284</c:v>
                </c:pt>
                <c:pt idx="66">
                  <c:v>8996812.04347631</c:v>
                </c:pt>
                <c:pt idx="67">
                  <c:v>8931467.50322191</c:v>
                </c:pt>
                <c:pt idx="68">
                  <c:v>8863883.79283933</c:v>
                </c:pt>
                <c:pt idx="69">
                  <c:v>8801296.09239719</c:v>
                </c:pt>
                <c:pt idx="70">
                  <c:v>8761137.72196236</c:v>
                </c:pt>
                <c:pt idx="71">
                  <c:v>8717683.56291259</c:v>
                </c:pt>
                <c:pt idx="72">
                  <c:v>8657197.67988556</c:v>
                </c:pt>
                <c:pt idx="73">
                  <c:v>8603377.07636262</c:v>
                </c:pt>
                <c:pt idx="74">
                  <c:v>8558760.6904755</c:v>
                </c:pt>
                <c:pt idx="75">
                  <c:v>8509337.59673456</c:v>
                </c:pt>
                <c:pt idx="76">
                  <c:v>8458261.07927398</c:v>
                </c:pt>
                <c:pt idx="77">
                  <c:v>8410251.18488269</c:v>
                </c:pt>
                <c:pt idx="78">
                  <c:v>8371966.12506285</c:v>
                </c:pt>
                <c:pt idx="79">
                  <c:v>8334669.44052624</c:v>
                </c:pt>
                <c:pt idx="80">
                  <c:v>8289426.61793308</c:v>
                </c:pt>
                <c:pt idx="81">
                  <c:v>8246311.09264037</c:v>
                </c:pt>
                <c:pt idx="82">
                  <c:v>8211644.61578056</c:v>
                </c:pt>
                <c:pt idx="83">
                  <c:v>8173630.16090432</c:v>
                </c:pt>
                <c:pt idx="84">
                  <c:v>8132978.55858129</c:v>
                </c:pt>
                <c:pt idx="85">
                  <c:v>8093638.55611124</c:v>
                </c:pt>
                <c:pt idx="86">
                  <c:v>8066214.60276071</c:v>
                </c:pt>
                <c:pt idx="87">
                  <c:v>8037806.69933821</c:v>
                </c:pt>
                <c:pt idx="88">
                  <c:v>8000103.97061552</c:v>
                </c:pt>
                <c:pt idx="89">
                  <c:v>7965996.99097428</c:v>
                </c:pt>
                <c:pt idx="90">
                  <c:v>7937407.93815206</c:v>
                </c:pt>
                <c:pt idx="91">
                  <c:v>7906215.36530434</c:v>
                </c:pt>
                <c:pt idx="92">
                  <c:v>7873813.33999485</c:v>
                </c:pt>
                <c:pt idx="93">
                  <c:v>7842211.46196616</c:v>
                </c:pt>
                <c:pt idx="94">
                  <c:v>7823930.03740776</c:v>
                </c:pt>
                <c:pt idx="95">
                  <c:v>7797345.15455099</c:v>
                </c:pt>
                <c:pt idx="96">
                  <c:v>7766974.06848904</c:v>
                </c:pt>
                <c:pt idx="97">
                  <c:v>7737806.90198878</c:v>
                </c:pt>
                <c:pt idx="98">
                  <c:v>7713945.36514661</c:v>
                </c:pt>
                <c:pt idx="99">
                  <c:v>7688494.94777241</c:v>
                </c:pt>
                <c:pt idx="100">
                  <c:v>7661049.39261286</c:v>
                </c:pt>
                <c:pt idx="101">
                  <c:v>7634196.04011943</c:v>
                </c:pt>
                <c:pt idx="102">
                  <c:v>7615318.29274669</c:v>
                </c:pt>
                <c:pt idx="103">
                  <c:v>7596500.203655</c:v>
                </c:pt>
                <c:pt idx="104">
                  <c:v>7571279.15497838</c:v>
                </c:pt>
                <c:pt idx="105">
                  <c:v>7547051.09228776</c:v>
                </c:pt>
                <c:pt idx="106">
                  <c:v>7526044.46013529</c:v>
                </c:pt>
                <c:pt idx="107">
                  <c:v>7503632.08654887</c:v>
                </c:pt>
                <c:pt idx="108">
                  <c:v>7480653.63052419</c:v>
                </c:pt>
                <c:pt idx="109">
                  <c:v>7457943.26236325</c:v>
                </c:pt>
                <c:pt idx="110">
                  <c:v>7438046.27545759</c:v>
                </c:pt>
                <c:pt idx="111">
                  <c:v>7423078.45234441</c:v>
                </c:pt>
                <c:pt idx="112">
                  <c:v>7402186.40943494</c:v>
                </c:pt>
                <c:pt idx="113">
                  <c:v>7380979.80014634</c:v>
                </c:pt>
                <c:pt idx="114">
                  <c:v>7363580.61749379</c:v>
                </c:pt>
                <c:pt idx="115">
                  <c:v>7345455.67624793</c:v>
                </c:pt>
                <c:pt idx="116">
                  <c:v>7325640.3532974</c:v>
                </c:pt>
                <c:pt idx="117">
                  <c:v>7306152.28115239</c:v>
                </c:pt>
                <c:pt idx="118">
                  <c:v>7290521.09807411</c:v>
                </c:pt>
                <c:pt idx="119">
                  <c:v>7275103.53471726</c:v>
                </c:pt>
                <c:pt idx="120">
                  <c:v>7256598.96944576</c:v>
                </c:pt>
                <c:pt idx="121">
                  <c:v>7238966.70657247</c:v>
                </c:pt>
                <c:pt idx="122">
                  <c:v>7223607.6981</c:v>
                </c:pt>
                <c:pt idx="123">
                  <c:v>7207309.98922775</c:v>
                </c:pt>
                <c:pt idx="124">
                  <c:v>7190766.45965388</c:v>
                </c:pt>
                <c:pt idx="125">
                  <c:v>7173962.72198559</c:v>
                </c:pt>
                <c:pt idx="126">
                  <c:v>7158353.43838255</c:v>
                </c:pt>
                <c:pt idx="127">
                  <c:v>7146655.11935947</c:v>
                </c:pt>
                <c:pt idx="128">
                  <c:v>7130967.3525132</c:v>
                </c:pt>
                <c:pt idx="129">
                  <c:v>7114794.28274487</c:v>
                </c:pt>
                <c:pt idx="130">
                  <c:v>7101708.31591478</c:v>
                </c:pt>
                <c:pt idx="131">
                  <c:v>7088360.94649593</c:v>
                </c:pt>
                <c:pt idx="132">
                  <c:v>7073348.16200527</c:v>
                </c:pt>
                <c:pt idx="133">
                  <c:v>7058444.47816826</c:v>
                </c:pt>
                <c:pt idx="134">
                  <c:v>7046260.55329399</c:v>
                </c:pt>
                <c:pt idx="135">
                  <c:v>7034225.46423587</c:v>
                </c:pt>
                <c:pt idx="136">
                  <c:v>7019964.78625857</c:v>
                </c:pt>
                <c:pt idx="137">
                  <c:v>7006419.44391512</c:v>
                </c:pt>
                <c:pt idx="138">
                  <c:v>6994470.82468846</c:v>
                </c:pt>
                <c:pt idx="139">
                  <c:v>6981843.94893169</c:v>
                </c:pt>
                <c:pt idx="140">
                  <c:v>6969268.46415859</c:v>
                </c:pt>
                <c:pt idx="141">
                  <c:v>6956112.88173626</c:v>
                </c:pt>
                <c:pt idx="142">
                  <c:v>6943756.56791197</c:v>
                </c:pt>
                <c:pt idx="143">
                  <c:v>6934959.4998163</c:v>
                </c:pt>
                <c:pt idx="144">
                  <c:v>6922835.95760129</c:v>
                </c:pt>
                <c:pt idx="145">
                  <c:v>6909959.55638238</c:v>
                </c:pt>
                <c:pt idx="146">
                  <c:v>6899688.55063907</c:v>
                </c:pt>
                <c:pt idx="147">
                  <c:v>6889492.83237613</c:v>
                </c:pt>
                <c:pt idx="148">
                  <c:v>6877621.05234118</c:v>
                </c:pt>
                <c:pt idx="149">
                  <c:v>6865828.63354238</c:v>
                </c:pt>
                <c:pt idx="150">
                  <c:v>6856227.05927572</c:v>
                </c:pt>
                <c:pt idx="151">
                  <c:v>6846615.79238317</c:v>
                </c:pt>
                <c:pt idx="152">
                  <c:v>6835279.86736898</c:v>
                </c:pt>
                <c:pt idx="153">
                  <c:v>6824595.44184928</c:v>
                </c:pt>
                <c:pt idx="154">
                  <c:v>6815011.47200773</c:v>
                </c:pt>
                <c:pt idx="155">
                  <c:v>6804860.42696215</c:v>
                </c:pt>
                <c:pt idx="156">
                  <c:v>6795112.65120315</c:v>
                </c:pt>
                <c:pt idx="157">
                  <c:v>6784520.86286097</c:v>
                </c:pt>
                <c:pt idx="158">
                  <c:v>6774455.70030969</c:v>
                </c:pt>
                <c:pt idx="159">
                  <c:v>6767980.79496517</c:v>
                </c:pt>
                <c:pt idx="160">
                  <c:v>6758501.27887352</c:v>
                </c:pt>
                <c:pt idx="161">
                  <c:v>6747923.19736744</c:v>
                </c:pt>
                <c:pt idx="162">
                  <c:v>6739738.08252623</c:v>
                </c:pt>
                <c:pt idx="163">
                  <c:v>6731954.7605881</c:v>
                </c:pt>
                <c:pt idx="164">
                  <c:v>6722325.72851629</c:v>
                </c:pt>
                <c:pt idx="165">
                  <c:v>6712805.79975647</c:v>
                </c:pt>
                <c:pt idx="166">
                  <c:v>6705266.56740981</c:v>
                </c:pt>
                <c:pt idx="167">
                  <c:v>6697415.32336067</c:v>
                </c:pt>
                <c:pt idx="168">
                  <c:v>6688232.70765408</c:v>
                </c:pt>
                <c:pt idx="169">
                  <c:v>6679787.27861658</c:v>
                </c:pt>
                <c:pt idx="170">
                  <c:v>6672033.80526404</c:v>
                </c:pt>
                <c:pt idx="171">
                  <c:v>6663700.71575303</c:v>
                </c:pt>
                <c:pt idx="172">
                  <c:v>6656288.45597958</c:v>
                </c:pt>
                <c:pt idx="173">
                  <c:v>6647686.07215898</c:v>
                </c:pt>
                <c:pt idx="174">
                  <c:v>6639321.06448236</c:v>
                </c:pt>
                <c:pt idx="175">
                  <c:v>6634983.38532498</c:v>
                </c:pt>
                <c:pt idx="176">
                  <c:v>6627799.87145298</c:v>
                </c:pt>
                <c:pt idx="177">
                  <c:v>6618944.3369117</c:v>
                </c:pt>
                <c:pt idx="178">
                  <c:v>6612527.19845449</c:v>
                </c:pt>
                <c:pt idx="179">
                  <c:v>6606985.28722393</c:v>
                </c:pt>
                <c:pt idx="180">
                  <c:v>6599153.94752896</c:v>
                </c:pt>
                <c:pt idx="181">
                  <c:v>6591533.29994079</c:v>
                </c:pt>
                <c:pt idx="182">
                  <c:v>6585985.27955836</c:v>
                </c:pt>
                <c:pt idx="183">
                  <c:v>6579471.11843663</c:v>
                </c:pt>
                <c:pt idx="184">
                  <c:v>6572089.34907261</c:v>
                </c:pt>
                <c:pt idx="185">
                  <c:v>6565856.40943641</c:v>
                </c:pt>
                <c:pt idx="186">
                  <c:v>6559819.85336422</c:v>
                </c:pt>
                <c:pt idx="187">
                  <c:v>6552971.98011953</c:v>
                </c:pt>
                <c:pt idx="188">
                  <c:v>6548068.62687149</c:v>
                </c:pt>
                <c:pt idx="189">
                  <c:v>6541440.34675359</c:v>
                </c:pt>
                <c:pt idx="190">
                  <c:v>6534504.17756005</c:v>
                </c:pt>
                <c:pt idx="191">
                  <c:v>6532706.44251002</c:v>
                </c:pt>
                <c:pt idx="192">
                  <c:v>6528356.07528226</c:v>
                </c:pt>
                <c:pt idx="193">
                  <c:v>6521117.48080606</c:v>
                </c:pt>
                <c:pt idx="194">
                  <c:v>6516664.02053454</c:v>
                </c:pt>
                <c:pt idx="195">
                  <c:v>6514132.06707742</c:v>
                </c:pt>
                <c:pt idx="196">
                  <c:v>6508260.17548033</c:v>
                </c:pt>
                <c:pt idx="197">
                  <c:v>6502934.24212389</c:v>
                </c:pt>
                <c:pt idx="198">
                  <c:v>6500343.20660303</c:v>
                </c:pt>
                <c:pt idx="199">
                  <c:v>6494908.63935362</c:v>
                </c:pt>
                <c:pt idx="200">
                  <c:v>6489515.87143995</c:v>
                </c:pt>
                <c:pt idx="201">
                  <c:v>6487072.85728927</c:v>
                </c:pt>
                <c:pt idx="202">
                  <c:v>6483846.02682651</c:v>
                </c:pt>
                <c:pt idx="203">
                  <c:v>6478716.47561821</c:v>
                </c:pt>
                <c:pt idx="204">
                  <c:v>6477872.32944251</c:v>
                </c:pt>
                <c:pt idx="205">
                  <c:v>6475220.90137534</c:v>
                </c:pt>
                <c:pt idx="206">
                  <c:v>6470432.55936578</c:v>
                </c:pt>
                <c:pt idx="207">
                  <c:v>6471116.52561565</c:v>
                </c:pt>
                <c:pt idx="208">
                  <c:v>6473883.77719629</c:v>
                </c:pt>
                <c:pt idx="209">
                  <c:v>6470911.04334153</c:v>
                </c:pt>
                <c:pt idx="210">
                  <c:v>6472092.39357796</c:v>
                </c:pt>
                <c:pt idx="211">
                  <c:v>6476366.74245457</c:v>
                </c:pt>
                <c:pt idx="212">
                  <c:v>6473379.1882901</c:v>
                </c:pt>
                <c:pt idx="213">
                  <c:v>6475112.83232574</c:v>
                </c:pt>
                <c:pt idx="214">
                  <c:v>6474954.30241492</c:v>
                </c:pt>
                <c:pt idx="215">
                  <c:v>6475409.02840038</c:v>
                </c:pt>
                <c:pt idx="216">
                  <c:v>6474507.3499372</c:v>
                </c:pt>
                <c:pt idx="217">
                  <c:v>6473669.52309584</c:v>
                </c:pt>
                <c:pt idx="218">
                  <c:v>6472709.52421216</c:v>
                </c:pt>
                <c:pt idx="219">
                  <c:v>6473218.18608088</c:v>
                </c:pt>
                <c:pt idx="220">
                  <c:v>6473272.91392014</c:v>
                </c:pt>
                <c:pt idx="221">
                  <c:v>6472942.20283388</c:v>
                </c:pt>
                <c:pt idx="222">
                  <c:v>6472883.33122049</c:v>
                </c:pt>
                <c:pt idx="223">
                  <c:v>6472925.47962679</c:v>
                </c:pt>
                <c:pt idx="224">
                  <c:v>6473364.53108698</c:v>
                </c:pt>
                <c:pt idx="225">
                  <c:v>6472956.41126383</c:v>
                </c:pt>
                <c:pt idx="226">
                  <c:v>6472900.26580037</c:v>
                </c:pt>
                <c:pt idx="227">
                  <c:v>6473312.09585673</c:v>
                </c:pt>
                <c:pt idx="228">
                  <c:v>6473166.91147485</c:v>
                </c:pt>
                <c:pt idx="229">
                  <c:v>6472529.82357141</c:v>
                </c:pt>
                <c:pt idx="230">
                  <c:v>6473129.21130805</c:v>
                </c:pt>
                <c:pt idx="231">
                  <c:v>6473253.10773192</c:v>
                </c:pt>
                <c:pt idx="232">
                  <c:v>6472975.03259046</c:v>
                </c:pt>
                <c:pt idx="233">
                  <c:v>6472932.69457865</c:v>
                </c:pt>
                <c:pt idx="234">
                  <c:v>6473145.14505655</c:v>
                </c:pt>
                <c:pt idx="235">
                  <c:v>6473067.68318606</c:v>
                </c:pt>
                <c:pt idx="236">
                  <c:v>6472822.43527025</c:v>
                </c:pt>
                <c:pt idx="237">
                  <c:v>6473140.42131138</c:v>
                </c:pt>
                <c:pt idx="238">
                  <c:v>6473304.83376131</c:v>
                </c:pt>
                <c:pt idx="239">
                  <c:v>6473282.18027244</c:v>
                </c:pt>
                <c:pt idx="240">
                  <c:v>6473165.94724874</c:v>
                </c:pt>
                <c:pt idx="241">
                  <c:v>6472991.57972581</c:v>
                </c:pt>
                <c:pt idx="242">
                  <c:v>6473157.93867971</c:v>
                </c:pt>
                <c:pt idx="243">
                  <c:v>6473048.89255252</c:v>
                </c:pt>
                <c:pt idx="244">
                  <c:v>6473094.50932809</c:v>
                </c:pt>
                <c:pt idx="245">
                  <c:v>6473110.78933839</c:v>
                </c:pt>
                <c:pt idx="246">
                  <c:v>6473196.42290997</c:v>
                </c:pt>
                <c:pt idx="247">
                  <c:v>6473019.36272466</c:v>
                </c:pt>
                <c:pt idx="248">
                  <c:v>6472885.65863042</c:v>
                </c:pt>
                <c:pt idx="249">
                  <c:v>6473003.45446993</c:v>
                </c:pt>
                <c:pt idx="250">
                  <c:v>6472984.99111699</c:v>
                </c:pt>
                <c:pt idx="251">
                  <c:v>6473001.58394233</c:v>
                </c:pt>
                <c:pt idx="252">
                  <c:v>6472965.68827474</c:v>
                </c:pt>
                <c:pt idx="253">
                  <c:v>6472996.35006476</c:v>
                </c:pt>
                <c:pt idx="254">
                  <c:v>6472944.19563338</c:v>
                </c:pt>
                <c:pt idx="255">
                  <c:v>6473002.42709105</c:v>
                </c:pt>
                <c:pt idx="256">
                  <c:v>6472978.14994234</c:v>
                </c:pt>
                <c:pt idx="257">
                  <c:v>6473029.66654555</c:v>
                </c:pt>
                <c:pt idx="258">
                  <c:v>6472981.24905426</c:v>
                </c:pt>
                <c:pt idx="259">
                  <c:v>6473022.39156101</c:v>
                </c:pt>
                <c:pt idx="260">
                  <c:v>6473034.57683393</c:v>
                </c:pt>
                <c:pt idx="261">
                  <c:v>6473035.30669131</c:v>
                </c:pt>
                <c:pt idx="262">
                  <c:v>6473019.81370462</c:v>
                </c:pt>
                <c:pt idx="263">
                  <c:v>6473019.42587262</c:v>
                </c:pt>
                <c:pt idx="264">
                  <c:v>6473030.34585636</c:v>
                </c:pt>
                <c:pt idx="265">
                  <c:v>6473039.99011088</c:v>
                </c:pt>
                <c:pt idx="266">
                  <c:v>6473046.26029762</c:v>
                </c:pt>
                <c:pt idx="267">
                  <c:v>6473031.87124065</c:v>
                </c:pt>
                <c:pt idx="268">
                  <c:v>6473036.63284517</c:v>
                </c:pt>
                <c:pt idx="269">
                  <c:v>6473042.95337184</c:v>
                </c:pt>
                <c:pt idx="270">
                  <c:v>6473049.88389465</c:v>
                </c:pt>
                <c:pt idx="271">
                  <c:v>6473049.93786291</c:v>
                </c:pt>
                <c:pt idx="272">
                  <c:v>6473062.71951664</c:v>
                </c:pt>
                <c:pt idx="273">
                  <c:v>6473048.65624756</c:v>
                </c:pt>
                <c:pt idx="274">
                  <c:v>6473046.03963696</c:v>
                </c:pt>
                <c:pt idx="275">
                  <c:v>6473047.52599447</c:v>
                </c:pt>
                <c:pt idx="276">
                  <c:v>6473033.8244713</c:v>
                </c:pt>
                <c:pt idx="277">
                  <c:v>6473031.75911082</c:v>
                </c:pt>
                <c:pt idx="278">
                  <c:v>6473031.78846556</c:v>
                </c:pt>
                <c:pt idx="279">
                  <c:v>6473027.27300951</c:v>
                </c:pt>
                <c:pt idx="280">
                  <c:v>6473033.49035781</c:v>
                </c:pt>
                <c:pt idx="281">
                  <c:v>6473030.33106764</c:v>
                </c:pt>
                <c:pt idx="282">
                  <c:v>6473032.38196704</c:v>
                </c:pt>
                <c:pt idx="283">
                  <c:v>6473031.88737351</c:v>
                </c:pt>
                <c:pt idx="284">
                  <c:v>6473036.7587668</c:v>
                </c:pt>
                <c:pt idx="285">
                  <c:v>6473036.94710019</c:v>
                </c:pt>
                <c:pt idx="286">
                  <c:v>6473034.21813786</c:v>
                </c:pt>
                <c:pt idx="287">
                  <c:v>6473036.55309433</c:v>
                </c:pt>
                <c:pt idx="288">
                  <c:v>6473043.23339138</c:v>
                </c:pt>
                <c:pt idx="289">
                  <c:v>6473036.34701698</c:v>
                </c:pt>
                <c:pt idx="290">
                  <c:v>6473037.30689959</c:v>
                </c:pt>
                <c:pt idx="291">
                  <c:v>6473036.74262447</c:v>
                </c:pt>
                <c:pt idx="292">
                  <c:v>6473034.37502492</c:v>
                </c:pt>
                <c:pt idx="293">
                  <c:v>6473035.338455</c:v>
                </c:pt>
                <c:pt idx="294">
                  <c:v>6473035.6193154</c:v>
                </c:pt>
                <c:pt idx="295">
                  <c:v>6473034.75636957</c:v>
                </c:pt>
                <c:pt idx="296">
                  <c:v>6473034.08873652</c:v>
                </c:pt>
                <c:pt idx="297">
                  <c:v>6473034.84543521</c:v>
                </c:pt>
                <c:pt idx="298">
                  <c:v>6473034.10324818</c:v>
                </c:pt>
                <c:pt idx="299">
                  <c:v>6473034.1547662</c:v>
                </c:pt>
                <c:pt idx="300">
                  <c:v>6473035.33120372</c:v>
                </c:pt>
                <c:pt idx="301">
                  <c:v>6473034.35902819</c:v>
                </c:pt>
                <c:pt idx="302">
                  <c:v>6473035.61320882</c:v>
                </c:pt>
                <c:pt idx="303">
                  <c:v>6473035.41742766</c:v>
                </c:pt>
                <c:pt idx="304">
                  <c:v>6473035.75892284</c:v>
                </c:pt>
                <c:pt idx="305">
                  <c:v>6473035.28493691</c:v>
                </c:pt>
                <c:pt idx="306">
                  <c:v>6473035.5766213</c:v>
                </c:pt>
                <c:pt idx="307">
                  <c:v>6473035.09982132</c:v>
                </c:pt>
                <c:pt idx="308">
                  <c:v>6473034.91978613</c:v>
                </c:pt>
                <c:pt idx="309">
                  <c:v>6473034.43929465</c:v>
                </c:pt>
                <c:pt idx="310">
                  <c:v>6473034.47205568</c:v>
                </c:pt>
                <c:pt idx="311">
                  <c:v>6473034.01907502</c:v>
                </c:pt>
                <c:pt idx="312">
                  <c:v>6473034.3922949</c:v>
                </c:pt>
                <c:pt idx="313">
                  <c:v>6473034.71946652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9635881.24228574</c:v>
                </c:pt>
                <c:pt idx="1">
                  <c:v>9635881.24228574</c:v>
                </c:pt>
                <c:pt idx="2">
                  <c:v>9635881.24228574</c:v>
                </c:pt>
                <c:pt idx="3">
                  <c:v>9635881.24228574</c:v>
                </c:pt>
                <c:pt idx="4">
                  <c:v>9635881.24228574</c:v>
                </c:pt>
                <c:pt idx="5">
                  <c:v>9635881.24228574</c:v>
                </c:pt>
                <c:pt idx="6">
                  <c:v>9635881.24228574</c:v>
                </c:pt>
                <c:pt idx="7">
                  <c:v>9635881.24228574</c:v>
                </c:pt>
                <c:pt idx="8">
                  <c:v>9635881.24228574</c:v>
                </c:pt>
                <c:pt idx="9">
                  <c:v>9635881.24228574</c:v>
                </c:pt>
                <c:pt idx="10">
                  <c:v>9635881.24228574</c:v>
                </c:pt>
                <c:pt idx="11">
                  <c:v>9635881.24228574</c:v>
                </c:pt>
                <c:pt idx="12">
                  <c:v>9635881.24228574</c:v>
                </c:pt>
                <c:pt idx="13">
                  <c:v>9635881.24228574</c:v>
                </c:pt>
                <c:pt idx="14">
                  <c:v>9635881.24228574</c:v>
                </c:pt>
                <c:pt idx="15">
                  <c:v>9635881.24228574</c:v>
                </c:pt>
                <c:pt idx="16">
                  <c:v>9635881.24228574</c:v>
                </c:pt>
                <c:pt idx="17">
                  <c:v>9635881.24228574</c:v>
                </c:pt>
                <c:pt idx="18">
                  <c:v>9635881.24228574</c:v>
                </c:pt>
                <c:pt idx="19">
                  <c:v>9635881.24228574</c:v>
                </c:pt>
                <c:pt idx="20">
                  <c:v>9635881.24228574</c:v>
                </c:pt>
                <c:pt idx="21">
                  <c:v>9635881.24228574</c:v>
                </c:pt>
                <c:pt idx="22">
                  <c:v>9635881.24228574</c:v>
                </c:pt>
                <c:pt idx="23">
                  <c:v>9635881.24228574</c:v>
                </c:pt>
                <c:pt idx="24">
                  <c:v>9635881.24228574</c:v>
                </c:pt>
                <c:pt idx="25">
                  <c:v>9635881.24228574</c:v>
                </c:pt>
                <c:pt idx="26">
                  <c:v>9635881.24228574</c:v>
                </c:pt>
                <c:pt idx="27">
                  <c:v>9635881.24228574</c:v>
                </c:pt>
                <c:pt idx="28">
                  <c:v>9635881.24228574</c:v>
                </c:pt>
                <c:pt idx="29">
                  <c:v>9635881.24228574</c:v>
                </c:pt>
                <c:pt idx="30">
                  <c:v>9635881.24228574</c:v>
                </c:pt>
                <c:pt idx="31">
                  <c:v>9635881.24228574</c:v>
                </c:pt>
                <c:pt idx="32">
                  <c:v>9635881.24228574</c:v>
                </c:pt>
                <c:pt idx="33">
                  <c:v>9635881.24228574</c:v>
                </c:pt>
                <c:pt idx="34">
                  <c:v>9635881.24228574</c:v>
                </c:pt>
                <c:pt idx="35">
                  <c:v>9635881.24228574</c:v>
                </c:pt>
                <c:pt idx="36">
                  <c:v>9635881.24228574</c:v>
                </c:pt>
                <c:pt idx="37">
                  <c:v>9635881.24228574</c:v>
                </c:pt>
                <c:pt idx="38">
                  <c:v>9635881.24228574</c:v>
                </c:pt>
                <c:pt idx="39">
                  <c:v>9635881.24228574</c:v>
                </c:pt>
                <c:pt idx="40">
                  <c:v>9635881.24228574</c:v>
                </c:pt>
                <c:pt idx="41">
                  <c:v>9635881.24228574</c:v>
                </c:pt>
                <c:pt idx="42">
                  <c:v>9635881.24228574</c:v>
                </c:pt>
                <c:pt idx="43">
                  <c:v>9635881.24228574</c:v>
                </c:pt>
                <c:pt idx="44">
                  <c:v>9635881.24228574</c:v>
                </c:pt>
                <c:pt idx="45">
                  <c:v>9635881.24228574</c:v>
                </c:pt>
                <c:pt idx="46">
                  <c:v>9635881.24228574</c:v>
                </c:pt>
                <c:pt idx="47">
                  <c:v>9635881.24228574</c:v>
                </c:pt>
                <c:pt idx="48">
                  <c:v>9635881.24228574</c:v>
                </c:pt>
                <c:pt idx="49">
                  <c:v>9635881.24228574</c:v>
                </c:pt>
                <c:pt idx="50">
                  <c:v>9635881.24228574</c:v>
                </c:pt>
                <c:pt idx="51">
                  <c:v>9635881.24228574</c:v>
                </c:pt>
                <c:pt idx="52">
                  <c:v>9635881.24228574</c:v>
                </c:pt>
                <c:pt idx="53">
                  <c:v>9635881.24228574</c:v>
                </c:pt>
                <c:pt idx="54">
                  <c:v>9635881.24228574</c:v>
                </c:pt>
                <c:pt idx="55">
                  <c:v>9635881.24228574</c:v>
                </c:pt>
                <c:pt idx="56">
                  <c:v>9635881.24228574</c:v>
                </c:pt>
                <c:pt idx="57">
                  <c:v>9635881.24228574</c:v>
                </c:pt>
                <c:pt idx="58">
                  <c:v>9635881.24228574</c:v>
                </c:pt>
                <c:pt idx="59">
                  <c:v>9635881.24228574</c:v>
                </c:pt>
                <c:pt idx="60">
                  <c:v>9635881.24228574</c:v>
                </c:pt>
                <c:pt idx="61">
                  <c:v>9635881.24228574</c:v>
                </c:pt>
                <c:pt idx="62">
                  <c:v>9635881.24228574</c:v>
                </c:pt>
                <c:pt idx="63">
                  <c:v>9635881.24228574</c:v>
                </c:pt>
                <c:pt idx="64">
                  <c:v>9635881.24228574</c:v>
                </c:pt>
                <c:pt idx="65">
                  <c:v>9635881.24228574</c:v>
                </c:pt>
                <c:pt idx="66">
                  <c:v>9635881.24228574</c:v>
                </c:pt>
                <c:pt idx="67">
                  <c:v>9635881.24228574</c:v>
                </c:pt>
                <c:pt idx="68">
                  <c:v>9635881.24228574</c:v>
                </c:pt>
                <c:pt idx="69">
                  <c:v>9635881.24228574</c:v>
                </c:pt>
                <c:pt idx="70">
                  <c:v>9635881.24228574</c:v>
                </c:pt>
                <c:pt idx="71">
                  <c:v>9635881.24228574</c:v>
                </c:pt>
                <c:pt idx="72">
                  <c:v>9635881.24228574</c:v>
                </c:pt>
                <c:pt idx="73">
                  <c:v>9635881.24228574</c:v>
                </c:pt>
                <c:pt idx="74">
                  <c:v>9635881.24228574</c:v>
                </c:pt>
                <c:pt idx="75">
                  <c:v>9635881.24228574</c:v>
                </c:pt>
                <c:pt idx="76">
                  <c:v>9635881.24228574</c:v>
                </c:pt>
                <c:pt idx="77">
                  <c:v>9635881.24228574</c:v>
                </c:pt>
                <c:pt idx="78">
                  <c:v>9635881.24228574</c:v>
                </c:pt>
                <c:pt idx="79">
                  <c:v>9635881.24228574</c:v>
                </c:pt>
                <c:pt idx="80">
                  <c:v>9635881.24228574</c:v>
                </c:pt>
                <c:pt idx="81">
                  <c:v>9635881.24228574</c:v>
                </c:pt>
                <c:pt idx="82">
                  <c:v>9635881.24228574</c:v>
                </c:pt>
                <c:pt idx="83">
                  <c:v>9635881.24228574</c:v>
                </c:pt>
                <c:pt idx="84">
                  <c:v>9635881.24228574</c:v>
                </c:pt>
                <c:pt idx="85">
                  <c:v>9635881.24228574</c:v>
                </c:pt>
                <c:pt idx="86">
                  <c:v>9635881.24228574</c:v>
                </c:pt>
                <c:pt idx="87">
                  <c:v>9635881.24228574</c:v>
                </c:pt>
                <c:pt idx="88">
                  <c:v>9635881.24228574</c:v>
                </c:pt>
                <c:pt idx="89">
                  <c:v>9635881.24228574</c:v>
                </c:pt>
                <c:pt idx="90">
                  <c:v>9635881.24228574</c:v>
                </c:pt>
                <c:pt idx="91">
                  <c:v>9635881.24228574</c:v>
                </c:pt>
                <c:pt idx="92">
                  <c:v>9635881.24228574</c:v>
                </c:pt>
                <c:pt idx="93">
                  <c:v>9635881.24228574</c:v>
                </c:pt>
                <c:pt idx="94">
                  <c:v>9635881.24228574</c:v>
                </c:pt>
                <c:pt idx="95">
                  <c:v>9635881.24228574</c:v>
                </c:pt>
                <c:pt idx="96">
                  <c:v>9635881.24228574</c:v>
                </c:pt>
                <c:pt idx="97">
                  <c:v>9635881.24228574</c:v>
                </c:pt>
                <c:pt idx="98">
                  <c:v>9635881.24228574</c:v>
                </c:pt>
                <c:pt idx="99">
                  <c:v>9635881.24228574</c:v>
                </c:pt>
                <c:pt idx="100">
                  <c:v>9635881.24228574</c:v>
                </c:pt>
                <c:pt idx="101">
                  <c:v>9635881.24228574</c:v>
                </c:pt>
                <c:pt idx="102">
                  <c:v>9635881.24228574</c:v>
                </c:pt>
                <c:pt idx="103">
                  <c:v>9635881.24228574</c:v>
                </c:pt>
                <c:pt idx="104">
                  <c:v>9635881.24228574</c:v>
                </c:pt>
                <c:pt idx="105">
                  <c:v>9635881.24228574</c:v>
                </c:pt>
                <c:pt idx="106">
                  <c:v>9635881.24228574</c:v>
                </c:pt>
                <c:pt idx="107">
                  <c:v>9635881.24228574</c:v>
                </c:pt>
                <c:pt idx="108">
                  <c:v>9635881.24228574</c:v>
                </c:pt>
                <c:pt idx="109">
                  <c:v>9635881.24228574</c:v>
                </c:pt>
                <c:pt idx="110">
                  <c:v>9635881.24228574</c:v>
                </c:pt>
                <c:pt idx="111">
                  <c:v>9635881.24228574</c:v>
                </c:pt>
                <c:pt idx="112">
                  <c:v>9635881.24228574</c:v>
                </c:pt>
                <c:pt idx="113">
                  <c:v>9635881.24228574</c:v>
                </c:pt>
                <c:pt idx="114">
                  <c:v>9635881.24228574</c:v>
                </c:pt>
                <c:pt idx="115">
                  <c:v>9635881.24228574</c:v>
                </c:pt>
                <c:pt idx="116">
                  <c:v>9635881.24228574</c:v>
                </c:pt>
                <c:pt idx="117">
                  <c:v>9635881.24228574</c:v>
                </c:pt>
                <c:pt idx="118">
                  <c:v>9635881.24228574</c:v>
                </c:pt>
                <c:pt idx="119">
                  <c:v>9635881.24228574</c:v>
                </c:pt>
                <c:pt idx="120">
                  <c:v>9635881.24228574</c:v>
                </c:pt>
                <c:pt idx="121">
                  <c:v>9635881.24228574</c:v>
                </c:pt>
                <c:pt idx="122">
                  <c:v>9635881.24228574</c:v>
                </c:pt>
                <c:pt idx="123">
                  <c:v>9635881.24228574</c:v>
                </c:pt>
                <c:pt idx="124">
                  <c:v>9635881.24228574</c:v>
                </c:pt>
                <c:pt idx="125">
                  <c:v>9635881.24228574</c:v>
                </c:pt>
                <c:pt idx="126">
                  <c:v>9635881.24228574</c:v>
                </c:pt>
                <c:pt idx="127">
                  <c:v>9635881.24228574</c:v>
                </c:pt>
                <c:pt idx="128">
                  <c:v>9635881.24228574</c:v>
                </c:pt>
                <c:pt idx="129">
                  <c:v>9635881.24228574</c:v>
                </c:pt>
                <c:pt idx="130">
                  <c:v>9635881.24228574</c:v>
                </c:pt>
                <c:pt idx="131">
                  <c:v>9635881.24228574</c:v>
                </c:pt>
                <c:pt idx="132">
                  <c:v>9635881.24228574</c:v>
                </c:pt>
                <c:pt idx="133">
                  <c:v>9635881.24228574</c:v>
                </c:pt>
                <c:pt idx="134">
                  <c:v>9635881.24228574</c:v>
                </c:pt>
                <c:pt idx="135">
                  <c:v>9635881.24228574</c:v>
                </c:pt>
                <c:pt idx="136">
                  <c:v>9635881.24228574</c:v>
                </c:pt>
                <c:pt idx="137">
                  <c:v>9635881.24228574</c:v>
                </c:pt>
                <c:pt idx="138">
                  <c:v>9635881.24228574</c:v>
                </c:pt>
                <c:pt idx="139">
                  <c:v>9635881.24228574</c:v>
                </c:pt>
                <c:pt idx="140">
                  <c:v>9635881.24228574</c:v>
                </c:pt>
                <c:pt idx="141">
                  <c:v>9635881.24228574</c:v>
                </c:pt>
                <c:pt idx="142">
                  <c:v>9635881.24228574</c:v>
                </c:pt>
                <c:pt idx="143">
                  <c:v>9635881.24228574</c:v>
                </c:pt>
                <c:pt idx="144">
                  <c:v>9635881.24228574</c:v>
                </c:pt>
                <c:pt idx="145">
                  <c:v>9635881.24228574</c:v>
                </c:pt>
                <c:pt idx="146">
                  <c:v>9635881.24228574</c:v>
                </c:pt>
                <c:pt idx="147">
                  <c:v>9635881.24228574</c:v>
                </c:pt>
                <c:pt idx="148">
                  <c:v>9635881.24228574</c:v>
                </c:pt>
                <c:pt idx="149">
                  <c:v>9635881.24228574</c:v>
                </c:pt>
                <c:pt idx="150">
                  <c:v>9635881.24228574</c:v>
                </c:pt>
                <c:pt idx="151">
                  <c:v>9635881.24228574</c:v>
                </c:pt>
                <c:pt idx="152">
                  <c:v>9635881.24228574</c:v>
                </c:pt>
                <c:pt idx="153">
                  <c:v>9635881.24228574</c:v>
                </c:pt>
                <c:pt idx="154">
                  <c:v>9635881.24228574</c:v>
                </c:pt>
                <c:pt idx="155">
                  <c:v>9635881.24228574</c:v>
                </c:pt>
                <c:pt idx="156">
                  <c:v>9635881.24228574</c:v>
                </c:pt>
                <c:pt idx="157">
                  <c:v>9635881.24228574</c:v>
                </c:pt>
                <c:pt idx="158">
                  <c:v>9635881.24228574</c:v>
                </c:pt>
                <c:pt idx="159">
                  <c:v>9635881.24228574</c:v>
                </c:pt>
                <c:pt idx="160">
                  <c:v>9635881.24228574</c:v>
                </c:pt>
                <c:pt idx="161">
                  <c:v>9635881.24228574</c:v>
                </c:pt>
                <c:pt idx="162">
                  <c:v>9635881.24228574</c:v>
                </c:pt>
                <c:pt idx="163">
                  <c:v>9635881.24228574</c:v>
                </c:pt>
                <c:pt idx="164">
                  <c:v>9635881.24228574</c:v>
                </c:pt>
                <c:pt idx="165">
                  <c:v>9635881.24228574</c:v>
                </c:pt>
                <c:pt idx="166">
                  <c:v>9635881.24228574</c:v>
                </c:pt>
                <c:pt idx="167">
                  <c:v>9635881.24228574</c:v>
                </c:pt>
                <c:pt idx="168">
                  <c:v>9635881.24228574</c:v>
                </c:pt>
                <c:pt idx="169">
                  <c:v>9635881.24228574</c:v>
                </c:pt>
                <c:pt idx="170">
                  <c:v>9635881.24228574</c:v>
                </c:pt>
                <c:pt idx="171">
                  <c:v>9635881.24228574</c:v>
                </c:pt>
                <c:pt idx="172">
                  <c:v>9635881.24228574</c:v>
                </c:pt>
                <c:pt idx="173">
                  <c:v>9635881.24228574</c:v>
                </c:pt>
                <c:pt idx="174">
                  <c:v>9635881.24228574</c:v>
                </c:pt>
                <c:pt idx="175">
                  <c:v>9635881.24228574</c:v>
                </c:pt>
                <c:pt idx="176">
                  <c:v>9635881.24228574</c:v>
                </c:pt>
                <c:pt idx="177">
                  <c:v>9635881.24228574</c:v>
                </c:pt>
                <c:pt idx="178">
                  <c:v>9635881.24228574</c:v>
                </c:pt>
                <c:pt idx="179">
                  <c:v>9635881.24228574</c:v>
                </c:pt>
                <c:pt idx="180">
                  <c:v>9635881.24228574</c:v>
                </c:pt>
                <c:pt idx="181">
                  <c:v>9635881.24228574</c:v>
                </c:pt>
                <c:pt idx="182">
                  <c:v>9635881.24228574</c:v>
                </c:pt>
                <c:pt idx="183">
                  <c:v>9635881.24228574</c:v>
                </c:pt>
                <c:pt idx="184">
                  <c:v>9635881.24228574</c:v>
                </c:pt>
                <c:pt idx="185">
                  <c:v>9635881.24228574</c:v>
                </c:pt>
                <c:pt idx="186">
                  <c:v>9635881.24228574</c:v>
                </c:pt>
                <c:pt idx="187">
                  <c:v>9635881.24228574</c:v>
                </c:pt>
                <c:pt idx="188">
                  <c:v>9635881.24228574</c:v>
                </c:pt>
                <c:pt idx="189">
                  <c:v>9635881.24228574</c:v>
                </c:pt>
                <c:pt idx="190">
                  <c:v>9635881.24228574</c:v>
                </c:pt>
                <c:pt idx="191">
                  <c:v>9635881.24228574</c:v>
                </c:pt>
                <c:pt idx="192">
                  <c:v>9635881.24228574</c:v>
                </c:pt>
                <c:pt idx="193">
                  <c:v>9635881.24228574</c:v>
                </c:pt>
                <c:pt idx="194">
                  <c:v>9635881.24228574</c:v>
                </c:pt>
                <c:pt idx="195">
                  <c:v>9635881.24228574</c:v>
                </c:pt>
                <c:pt idx="196">
                  <c:v>9635881.24228574</c:v>
                </c:pt>
                <c:pt idx="197">
                  <c:v>9635881.24228574</c:v>
                </c:pt>
                <c:pt idx="198">
                  <c:v>9635881.24228574</c:v>
                </c:pt>
                <c:pt idx="199">
                  <c:v>9635881.24228574</c:v>
                </c:pt>
                <c:pt idx="200">
                  <c:v>9635881.24228574</c:v>
                </c:pt>
                <c:pt idx="201">
                  <c:v>9635881.24228574</c:v>
                </c:pt>
                <c:pt idx="202">
                  <c:v>9635881.24228574</c:v>
                </c:pt>
                <c:pt idx="203">
                  <c:v>9635881.24228574</c:v>
                </c:pt>
                <c:pt idx="204">
                  <c:v>9635881.24228574</c:v>
                </c:pt>
                <c:pt idx="205">
                  <c:v>9635881.24228574</c:v>
                </c:pt>
                <c:pt idx="206">
                  <c:v>9635881.24228574</c:v>
                </c:pt>
                <c:pt idx="207">
                  <c:v>9635881.24228574</c:v>
                </c:pt>
                <c:pt idx="208">
                  <c:v>9635881.24228574</c:v>
                </c:pt>
                <c:pt idx="209">
                  <c:v>9635881.24228574</c:v>
                </c:pt>
                <c:pt idx="210">
                  <c:v>9635881.24228574</c:v>
                </c:pt>
                <c:pt idx="211">
                  <c:v>9635881.24228574</c:v>
                </c:pt>
                <c:pt idx="212">
                  <c:v>9635881.24228574</c:v>
                </c:pt>
                <c:pt idx="213">
                  <c:v>9635881.24228574</c:v>
                </c:pt>
                <c:pt idx="214">
                  <c:v>9635881.24228574</c:v>
                </c:pt>
                <c:pt idx="215">
                  <c:v>9635881.24228574</c:v>
                </c:pt>
                <c:pt idx="216">
                  <c:v>9635881.24228574</c:v>
                </c:pt>
                <c:pt idx="217">
                  <c:v>9635881.24228574</c:v>
                </c:pt>
                <c:pt idx="218">
                  <c:v>9635881.24228574</c:v>
                </c:pt>
                <c:pt idx="219">
                  <c:v>9635881.24228574</c:v>
                </c:pt>
                <c:pt idx="220">
                  <c:v>9635881.24228574</c:v>
                </c:pt>
                <c:pt idx="221">
                  <c:v>9635881.24228574</c:v>
                </c:pt>
                <c:pt idx="222">
                  <c:v>9635881.24228574</c:v>
                </c:pt>
                <c:pt idx="223">
                  <c:v>9635881.24228574</c:v>
                </c:pt>
                <c:pt idx="224">
                  <c:v>9635881.24228574</c:v>
                </c:pt>
                <c:pt idx="225">
                  <c:v>9635881.24228574</c:v>
                </c:pt>
                <c:pt idx="226">
                  <c:v>9635881.24228574</c:v>
                </c:pt>
                <c:pt idx="227">
                  <c:v>9635881.24228574</c:v>
                </c:pt>
                <c:pt idx="228">
                  <c:v>9635881.24228574</c:v>
                </c:pt>
                <c:pt idx="229">
                  <c:v>9635881.24228574</c:v>
                </c:pt>
                <c:pt idx="230">
                  <c:v>9635881.24228574</c:v>
                </c:pt>
                <c:pt idx="231">
                  <c:v>9635881.24228574</c:v>
                </c:pt>
                <c:pt idx="232">
                  <c:v>9635881.24228574</c:v>
                </c:pt>
                <c:pt idx="233">
                  <c:v>9635881.24228574</c:v>
                </c:pt>
                <c:pt idx="234">
                  <c:v>9635881.24228574</c:v>
                </c:pt>
                <c:pt idx="235">
                  <c:v>9635881.24228574</c:v>
                </c:pt>
                <c:pt idx="236">
                  <c:v>9635881.24228574</c:v>
                </c:pt>
                <c:pt idx="237">
                  <c:v>9635881.24228574</c:v>
                </c:pt>
                <c:pt idx="238">
                  <c:v>9635881.24228574</c:v>
                </c:pt>
                <c:pt idx="239">
                  <c:v>9635881.24228574</c:v>
                </c:pt>
                <c:pt idx="240">
                  <c:v>9635881.24228574</c:v>
                </c:pt>
                <c:pt idx="241">
                  <c:v>9635881.24228574</c:v>
                </c:pt>
                <c:pt idx="242">
                  <c:v>9635881.24228574</c:v>
                </c:pt>
                <c:pt idx="243">
                  <c:v>9635881.24228574</c:v>
                </c:pt>
                <c:pt idx="244">
                  <c:v>9635881.24228574</c:v>
                </c:pt>
                <c:pt idx="245">
                  <c:v>9635881.24228574</c:v>
                </c:pt>
                <c:pt idx="246">
                  <c:v>9635881.24228574</c:v>
                </c:pt>
                <c:pt idx="247">
                  <c:v>9635881.24228574</c:v>
                </c:pt>
                <c:pt idx="248">
                  <c:v>9635881.24228574</c:v>
                </c:pt>
                <c:pt idx="249">
                  <c:v>9635881.24228574</c:v>
                </c:pt>
                <c:pt idx="250">
                  <c:v>9635881.24228574</c:v>
                </c:pt>
                <c:pt idx="251">
                  <c:v>9635881.24228574</c:v>
                </c:pt>
                <c:pt idx="252">
                  <c:v>9635881.24228574</c:v>
                </c:pt>
                <c:pt idx="253">
                  <c:v>9635881.24228574</c:v>
                </c:pt>
                <c:pt idx="254">
                  <c:v>9635881.24228574</c:v>
                </c:pt>
                <c:pt idx="255">
                  <c:v>9635881.24228574</c:v>
                </c:pt>
                <c:pt idx="256">
                  <c:v>9635881.24228574</c:v>
                </c:pt>
                <c:pt idx="257">
                  <c:v>9635881.24228574</c:v>
                </c:pt>
                <c:pt idx="258">
                  <c:v>9635881.24228574</c:v>
                </c:pt>
                <c:pt idx="259">
                  <c:v>9635881.24228574</c:v>
                </c:pt>
                <c:pt idx="260">
                  <c:v>9635881.24228574</c:v>
                </c:pt>
                <c:pt idx="261">
                  <c:v>9635881.24228574</c:v>
                </c:pt>
                <c:pt idx="262">
                  <c:v>9635881.24228574</c:v>
                </c:pt>
                <c:pt idx="263">
                  <c:v>9635881.24228574</c:v>
                </c:pt>
                <c:pt idx="264">
                  <c:v>9635881.24228574</c:v>
                </c:pt>
                <c:pt idx="265">
                  <c:v>9635881.24228574</c:v>
                </c:pt>
                <c:pt idx="266">
                  <c:v>9635881.24228574</c:v>
                </c:pt>
                <c:pt idx="267">
                  <c:v>9635881.24228574</c:v>
                </c:pt>
                <c:pt idx="268">
                  <c:v>9635881.24228574</c:v>
                </c:pt>
                <c:pt idx="269">
                  <c:v>9635881.24228574</c:v>
                </c:pt>
                <c:pt idx="270">
                  <c:v>9635881.24228574</c:v>
                </c:pt>
                <c:pt idx="271">
                  <c:v>9635881.24228574</c:v>
                </c:pt>
                <c:pt idx="272">
                  <c:v>9635881.24228574</c:v>
                </c:pt>
                <c:pt idx="273">
                  <c:v>9635881.24228574</c:v>
                </c:pt>
                <c:pt idx="274">
                  <c:v>9635881.24228574</c:v>
                </c:pt>
                <c:pt idx="275">
                  <c:v>9635881.24228574</c:v>
                </c:pt>
                <c:pt idx="276">
                  <c:v>9635881.24228574</c:v>
                </c:pt>
                <c:pt idx="277">
                  <c:v>9635881.24228574</c:v>
                </c:pt>
                <c:pt idx="278">
                  <c:v>9635881.24228574</c:v>
                </c:pt>
                <c:pt idx="279">
                  <c:v>9635881.24228574</c:v>
                </c:pt>
                <c:pt idx="280">
                  <c:v>9635881.24228574</c:v>
                </c:pt>
                <c:pt idx="281">
                  <c:v>9635881.24228574</c:v>
                </c:pt>
                <c:pt idx="282">
                  <c:v>9635881.24228574</c:v>
                </c:pt>
                <c:pt idx="283">
                  <c:v>9635881.24228574</c:v>
                </c:pt>
                <c:pt idx="284">
                  <c:v>9635881.24228574</c:v>
                </c:pt>
                <c:pt idx="285">
                  <c:v>9635881.24228574</c:v>
                </c:pt>
                <c:pt idx="286">
                  <c:v>9635881.24228574</c:v>
                </c:pt>
                <c:pt idx="287">
                  <c:v>9635881.24228574</c:v>
                </c:pt>
                <c:pt idx="288">
                  <c:v>9635881.24228574</c:v>
                </c:pt>
                <c:pt idx="289">
                  <c:v>9635881.24228574</c:v>
                </c:pt>
                <c:pt idx="290">
                  <c:v>9635881.24228574</c:v>
                </c:pt>
                <c:pt idx="291">
                  <c:v>9635881.24228574</c:v>
                </c:pt>
                <c:pt idx="292">
                  <c:v>9635881.24228574</c:v>
                </c:pt>
                <c:pt idx="293">
                  <c:v>9635881.24228574</c:v>
                </c:pt>
                <c:pt idx="294">
                  <c:v>9635881.24228574</c:v>
                </c:pt>
                <c:pt idx="295">
                  <c:v>9635881.24228574</c:v>
                </c:pt>
                <c:pt idx="296">
                  <c:v>9635881.24228574</c:v>
                </c:pt>
                <c:pt idx="297">
                  <c:v>9635881.24228574</c:v>
                </c:pt>
                <c:pt idx="298">
                  <c:v>9635881.24228574</c:v>
                </c:pt>
                <c:pt idx="299">
                  <c:v>9635881.24228574</c:v>
                </c:pt>
                <c:pt idx="300">
                  <c:v>9635881.24228574</c:v>
                </c:pt>
                <c:pt idx="301">
                  <c:v>9635881.24228574</c:v>
                </c:pt>
                <c:pt idx="302">
                  <c:v>9635881.24228574</c:v>
                </c:pt>
                <c:pt idx="303">
                  <c:v>9635881.24228574</c:v>
                </c:pt>
                <c:pt idx="304">
                  <c:v>9635881.24228574</c:v>
                </c:pt>
                <c:pt idx="305">
                  <c:v>9635881.24228574</c:v>
                </c:pt>
                <c:pt idx="306">
                  <c:v>9635881.24228574</c:v>
                </c:pt>
                <c:pt idx="307">
                  <c:v>9635881.24228574</c:v>
                </c:pt>
                <c:pt idx="308">
                  <c:v>9635881.24228574</c:v>
                </c:pt>
                <c:pt idx="309">
                  <c:v>9635881.24228574</c:v>
                </c:pt>
                <c:pt idx="310">
                  <c:v>9635881.24228574</c:v>
                </c:pt>
                <c:pt idx="311">
                  <c:v>9635881.24228574</c:v>
                </c:pt>
                <c:pt idx="312">
                  <c:v>9635881.24228574</c:v>
                </c:pt>
                <c:pt idx="313">
                  <c:v>9635881.24228574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7212.89236337887</c:v>
                </c:pt>
                <c:pt idx="1">
                  <c:v>7212.89236337887</c:v>
                </c:pt>
                <c:pt idx="2">
                  <c:v>7212.89236337887</c:v>
                </c:pt>
                <c:pt idx="3">
                  <c:v>7212.89236337887</c:v>
                </c:pt>
                <c:pt idx="4">
                  <c:v>7212.89236337887</c:v>
                </c:pt>
                <c:pt idx="5">
                  <c:v>7212.89236337887</c:v>
                </c:pt>
                <c:pt idx="6">
                  <c:v>7212.89236337887</c:v>
                </c:pt>
                <c:pt idx="7">
                  <c:v>7212.89236337887</c:v>
                </c:pt>
                <c:pt idx="8">
                  <c:v>7212.89236337887</c:v>
                </c:pt>
                <c:pt idx="9">
                  <c:v>7212.89236337887</c:v>
                </c:pt>
                <c:pt idx="10">
                  <c:v>7212.89236337887</c:v>
                </c:pt>
                <c:pt idx="11">
                  <c:v>7212.89236337887</c:v>
                </c:pt>
                <c:pt idx="12">
                  <c:v>7212.89236337887</c:v>
                </c:pt>
                <c:pt idx="13">
                  <c:v>7212.89236337887</c:v>
                </c:pt>
                <c:pt idx="14">
                  <c:v>7212.89236337887</c:v>
                </c:pt>
                <c:pt idx="15">
                  <c:v>7212.89236337887</c:v>
                </c:pt>
                <c:pt idx="16">
                  <c:v>7212.89236337887</c:v>
                </c:pt>
                <c:pt idx="17">
                  <c:v>7212.89236337887</c:v>
                </c:pt>
                <c:pt idx="18">
                  <c:v>7212.89236337887</c:v>
                </c:pt>
                <c:pt idx="19">
                  <c:v>7212.89236337887</c:v>
                </c:pt>
                <c:pt idx="20">
                  <c:v>7212.89236337887</c:v>
                </c:pt>
                <c:pt idx="21">
                  <c:v>7212.89236337887</c:v>
                </c:pt>
                <c:pt idx="22">
                  <c:v>7212.89236337887</c:v>
                </c:pt>
                <c:pt idx="23">
                  <c:v>7212.89236337887</c:v>
                </c:pt>
                <c:pt idx="24">
                  <c:v>7212.89236337887</c:v>
                </c:pt>
                <c:pt idx="25">
                  <c:v>7212.89236337887</c:v>
                </c:pt>
                <c:pt idx="26">
                  <c:v>7212.89236337887</c:v>
                </c:pt>
                <c:pt idx="27">
                  <c:v>7212.89236337887</c:v>
                </c:pt>
                <c:pt idx="28">
                  <c:v>7212.89236337887</c:v>
                </c:pt>
                <c:pt idx="29">
                  <c:v>7212.89236337887</c:v>
                </c:pt>
                <c:pt idx="30">
                  <c:v>7212.89236337887</c:v>
                </c:pt>
                <c:pt idx="31">
                  <c:v>7212.89236337887</c:v>
                </c:pt>
                <c:pt idx="32">
                  <c:v>7212.89236337887</c:v>
                </c:pt>
                <c:pt idx="33">
                  <c:v>7212.89236337887</c:v>
                </c:pt>
                <c:pt idx="34">
                  <c:v>7212.89236337887</c:v>
                </c:pt>
                <c:pt idx="35">
                  <c:v>7212.89236337887</c:v>
                </c:pt>
                <c:pt idx="36">
                  <c:v>7212.89236337887</c:v>
                </c:pt>
                <c:pt idx="37">
                  <c:v>7212.89236337887</c:v>
                </c:pt>
                <c:pt idx="38">
                  <c:v>7212.89236337887</c:v>
                </c:pt>
                <c:pt idx="39">
                  <c:v>7212.89236337887</c:v>
                </c:pt>
                <c:pt idx="40">
                  <c:v>7212.89236337887</c:v>
                </c:pt>
                <c:pt idx="41">
                  <c:v>7212.89236337887</c:v>
                </c:pt>
                <c:pt idx="42">
                  <c:v>7212.89236337887</c:v>
                </c:pt>
                <c:pt idx="43">
                  <c:v>7212.89236337887</c:v>
                </c:pt>
                <c:pt idx="44">
                  <c:v>7212.89236337887</c:v>
                </c:pt>
                <c:pt idx="45">
                  <c:v>7212.89236337887</c:v>
                </c:pt>
                <c:pt idx="46">
                  <c:v>7212.89236337887</c:v>
                </c:pt>
                <c:pt idx="47">
                  <c:v>7212.89236337887</c:v>
                </c:pt>
                <c:pt idx="48">
                  <c:v>7212.89236337887</c:v>
                </c:pt>
                <c:pt idx="49">
                  <c:v>7212.89236337887</c:v>
                </c:pt>
                <c:pt idx="50">
                  <c:v>7212.89236337887</c:v>
                </c:pt>
                <c:pt idx="51">
                  <c:v>7212.89236337887</c:v>
                </c:pt>
                <c:pt idx="52">
                  <c:v>7212.89236337887</c:v>
                </c:pt>
                <c:pt idx="53">
                  <c:v>7212.89236337887</c:v>
                </c:pt>
                <c:pt idx="54">
                  <c:v>7212.89236337887</c:v>
                </c:pt>
                <c:pt idx="55">
                  <c:v>7212.89236337887</c:v>
                </c:pt>
                <c:pt idx="56">
                  <c:v>7212.89236337887</c:v>
                </c:pt>
                <c:pt idx="57">
                  <c:v>7212.89236337887</c:v>
                </c:pt>
                <c:pt idx="58">
                  <c:v>7212.89236337887</c:v>
                </c:pt>
                <c:pt idx="59">
                  <c:v>7212.89236337887</c:v>
                </c:pt>
                <c:pt idx="60">
                  <c:v>7212.89236337887</c:v>
                </c:pt>
                <c:pt idx="61">
                  <c:v>7212.89236337887</c:v>
                </c:pt>
                <c:pt idx="62">
                  <c:v>7212.89236337887</c:v>
                </c:pt>
                <c:pt idx="63">
                  <c:v>7212.89236337887</c:v>
                </c:pt>
                <c:pt idx="64">
                  <c:v>7212.89236337887</c:v>
                </c:pt>
                <c:pt idx="65">
                  <c:v>7212.89236337887</c:v>
                </c:pt>
                <c:pt idx="66">
                  <c:v>7212.89236337887</c:v>
                </c:pt>
                <c:pt idx="67">
                  <c:v>7212.89236337887</c:v>
                </c:pt>
                <c:pt idx="68">
                  <c:v>7212.89236337887</c:v>
                </c:pt>
                <c:pt idx="69">
                  <c:v>7212.89236337887</c:v>
                </c:pt>
                <c:pt idx="70">
                  <c:v>7212.89236337887</c:v>
                </c:pt>
                <c:pt idx="71">
                  <c:v>7212.89236337887</c:v>
                </c:pt>
                <c:pt idx="72">
                  <c:v>7212.89236337887</c:v>
                </c:pt>
                <c:pt idx="73">
                  <c:v>7212.89236337887</c:v>
                </c:pt>
                <c:pt idx="74">
                  <c:v>7212.89236337887</c:v>
                </c:pt>
                <c:pt idx="75">
                  <c:v>7212.89236337887</c:v>
                </c:pt>
                <c:pt idx="76">
                  <c:v>7212.89236337887</c:v>
                </c:pt>
                <c:pt idx="77">
                  <c:v>7212.89236337887</c:v>
                </c:pt>
                <c:pt idx="78">
                  <c:v>7212.89236337887</c:v>
                </c:pt>
                <c:pt idx="79">
                  <c:v>7212.89236337887</c:v>
                </c:pt>
                <c:pt idx="80">
                  <c:v>7212.89236337887</c:v>
                </c:pt>
                <c:pt idx="81">
                  <c:v>7212.89236337887</c:v>
                </c:pt>
                <c:pt idx="82">
                  <c:v>7212.89236337887</c:v>
                </c:pt>
                <c:pt idx="83">
                  <c:v>7212.89236337887</c:v>
                </c:pt>
                <c:pt idx="84">
                  <c:v>7212.89236337887</c:v>
                </c:pt>
                <c:pt idx="85">
                  <c:v>7212.89236337887</c:v>
                </c:pt>
                <c:pt idx="86">
                  <c:v>7212.89236337887</c:v>
                </c:pt>
                <c:pt idx="87">
                  <c:v>7212.89236337887</c:v>
                </c:pt>
                <c:pt idx="88">
                  <c:v>7212.89236337887</c:v>
                </c:pt>
                <c:pt idx="89">
                  <c:v>7212.89236337887</c:v>
                </c:pt>
                <c:pt idx="90">
                  <c:v>7212.89236337887</c:v>
                </c:pt>
                <c:pt idx="91">
                  <c:v>7212.89236337887</c:v>
                </c:pt>
                <c:pt idx="92">
                  <c:v>7212.89236337887</c:v>
                </c:pt>
                <c:pt idx="93">
                  <c:v>7212.89236337887</c:v>
                </c:pt>
                <c:pt idx="94">
                  <c:v>7212.89236337887</c:v>
                </c:pt>
                <c:pt idx="95">
                  <c:v>7212.89236337887</c:v>
                </c:pt>
                <c:pt idx="96">
                  <c:v>7212.89236337887</c:v>
                </c:pt>
                <c:pt idx="97">
                  <c:v>7212.89236337887</c:v>
                </c:pt>
                <c:pt idx="98">
                  <c:v>7212.89236337887</c:v>
                </c:pt>
                <c:pt idx="99">
                  <c:v>7212.89236337887</c:v>
                </c:pt>
                <c:pt idx="100">
                  <c:v>7212.89236337887</c:v>
                </c:pt>
                <c:pt idx="101">
                  <c:v>7212.89236337887</c:v>
                </c:pt>
                <c:pt idx="102">
                  <c:v>7212.89236337887</c:v>
                </c:pt>
                <c:pt idx="103">
                  <c:v>7212.89236337887</c:v>
                </c:pt>
                <c:pt idx="104">
                  <c:v>7212.89236337887</c:v>
                </c:pt>
                <c:pt idx="105">
                  <c:v>7212.89236337887</c:v>
                </c:pt>
                <c:pt idx="106">
                  <c:v>7212.89236337887</c:v>
                </c:pt>
                <c:pt idx="107">
                  <c:v>7212.89236337887</c:v>
                </c:pt>
                <c:pt idx="108">
                  <c:v>7212.89236337887</c:v>
                </c:pt>
                <c:pt idx="109">
                  <c:v>7212.89236337887</c:v>
                </c:pt>
                <c:pt idx="110">
                  <c:v>7212.89236337887</c:v>
                </c:pt>
                <c:pt idx="111">
                  <c:v>7212.89236337887</c:v>
                </c:pt>
                <c:pt idx="112">
                  <c:v>7212.89236337887</c:v>
                </c:pt>
                <c:pt idx="113">
                  <c:v>7212.89236337887</c:v>
                </c:pt>
                <c:pt idx="114">
                  <c:v>7212.89236337887</c:v>
                </c:pt>
                <c:pt idx="115">
                  <c:v>7212.89236337887</c:v>
                </c:pt>
                <c:pt idx="116">
                  <c:v>7212.89236337887</c:v>
                </c:pt>
                <c:pt idx="117">
                  <c:v>7212.89236337887</c:v>
                </c:pt>
                <c:pt idx="118">
                  <c:v>7212.89236337887</c:v>
                </c:pt>
                <c:pt idx="119">
                  <c:v>7212.89236337887</c:v>
                </c:pt>
                <c:pt idx="120">
                  <c:v>7212.89236337887</c:v>
                </c:pt>
                <c:pt idx="121">
                  <c:v>7212.89236337887</c:v>
                </c:pt>
                <c:pt idx="122">
                  <c:v>7212.89236337887</c:v>
                </c:pt>
                <c:pt idx="123">
                  <c:v>7212.89236337887</c:v>
                </c:pt>
                <c:pt idx="124">
                  <c:v>7212.89236337887</c:v>
                </c:pt>
                <c:pt idx="125">
                  <c:v>7212.89236337887</c:v>
                </c:pt>
                <c:pt idx="126">
                  <c:v>7212.89236337887</c:v>
                </c:pt>
                <c:pt idx="127">
                  <c:v>7212.89236337887</c:v>
                </c:pt>
                <c:pt idx="128">
                  <c:v>7212.89236337887</c:v>
                </c:pt>
                <c:pt idx="129">
                  <c:v>7212.89236337887</c:v>
                </c:pt>
                <c:pt idx="130">
                  <c:v>7212.89236337887</c:v>
                </c:pt>
                <c:pt idx="131">
                  <c:v>7212.89236337887</c:v>
                </c:pt>
                <c:pt idx="132">
                  <c:v>7212.89236337887</c:v>
                </c:pt>
                <c:pt idx="133">
                  <c:v>7212.89236337887</c:v>
                </c:pt>
                <c:pt idx="134">
                  <c:v>7212.89236337887</c:v>
                </c:pt>
                <c:pt idx="135">
                  <c:v>7212.89236337887</c:v>
                </c:pt>
                <c:pt idx="136">
                  <c:v>7212.89236337887</c:v>
                </c:pt>
                <c:pt idx="137">
                  <c:v>7212.89236337887</c:v>
                </c:pt>
                <c:pt idx="138">
                  <c:v>7212.89236337887</c:v>
                </c:pt>
                <c:pt idx="139">
                  <c:v>7212.89236337887</c:v>
                </c:pt>
                <c:pt idx="140">
                  <c:v>7212.89236337887</c:v>
                </c:pt>
                <c:pt idx="141">
                  <c:v>7212.89236337887</c:v>
                </c:pt>
                <c:pt idx="142">
                  <c:v>7212.89236337887</c:v>
                </c:pt>
                <c:pt idx="143">
                  <c:v>7212.89236337887</c:v>
                </c:pt>
                <c:pt idx="144">
                  <c:v>7212.89236337887</c:v>
                </c:pt>
                <c:pt idx="145">
                  <c:v>7212.89236337887</c:v>
                </c:pt>
                <c:pt idx="146">
                  <c:v>7212.89236337887</c:v>
                </c:pt>
                <c:pt idx="147">
                  <c:v>7212.89236337887</c:v>
                </c:pt>
                <c:pt idx="148">
                  <c:v>7212.89236337887</c:v>
                </c:pt>
                <c:pt idx="149">
                  <c:v>7212.89236337887</c:v>
                </c:pt>
                <c:pt idx="150">
                  <c:v>7212.89236337887</c:v>
                </c:pt>
                <c:pt idx="151">
                  <c:v>7212.89236337887</c:v>
                </c:pt>
                <c:pt idx="152">
                  <c:v>7212.89236337887</c:v>
                </c:pt>
                <c:pt idx="153">
                  <c:v>7212.89236337887</c:v>
                </c:pt>
                <c:pt idx="154">
                  <c:v>7212.89236337887</c:v>
                </c:pt>
                <c:pt idx="155">
                  <c:v>7212.89236337887</c:v>
                </c:pt>
                <c:pt idx="156">
                  <c:v>7212.89236337887</c:v>
                </c:pt>
                <c:pt idx="157">
                  <c:v>7212.89236337887</c:v>
                </c:pt>
                <c:pt idx="158">
                  <c:v>7212.89236337887</c:v>
                </c:pt>
                <c:pt idx="159">
                  <c:v>7212.89236337887</c:v>
                </c:pt>
                <c:pt idx="160">
                  <c:v>7212.89236337887</c:v>
                </c:pt>
                <c:pt idx="161">
                  <c:v>7212.89236337887</c:v>
                </c:pt>
                <c:pt idx="162">
                  <c:v>7212.89236337887</c:v>
                </c:pt>
                <c:pt idx="163">
                  <c:v>7212.89236337887</c:v>
                </c:pt>
                <c:pt idx="164">
                  <c:v>7212.89236337887</c:v>
                </c:pt>
                <c:pt idx="165">
                  <c:v>7212.89236337887</c:v>
                </c:pt>
                <c:pt idx="166">
                  <c:v>7212.89236337887</c:v>
                </c:pt>
                <c:pt idx="167">
                  <c:v>7212.89236337887</c:v>
                </c:pt>
                <c:pt idx="168">
                  <c:v>7212.89236337887</c:v>
                </c:pt>
                <c:pt idx="169">
                  <c:v>7212.89236337887</c:v>
                </c:pt>
                <c:pt idx="170">
                  <c:v>7212.89236337887</c:v>
                </c:pt>
                <c:pt idx="171">
                  <c:v>7212.89236337887</c:v>
                </c:pt>
                <c:pt idx="172">
                  <c:v>7212.89236337887</c:v>
                </c:pt>
                <c:pt idx="173">
                  <c:v>7212.89236337887</c:v>
                </c:pt>
                <c:pt idx="174">
                  <c:v>7212.89236337887</c:v>
                </c:pt>
                <c:pt idx="175">
                  <c:v>7212.89236337887</c:v>
                </c:pt>
                <c:pt idx="176">
                  <c:v>7212.89236337887</c:v>
                </c:pt>
                <c:pt idx="177">
                  <c:v>7212.89236337887</c:v>
                </c:pt>
                <c:pt idx="178">
                  <c:v>7212.89236337887</c:v>
                </c:pt>
                <c:pt idx="179">
                  <c:v>7212.89236337887</c:v>
                </c:pt>
                <c:pt idx="180">
                  <c:v>7212.89236337887</c:v>
                </c:pt>
                <c:pt idx="181">
                  <c:v>7212.89236337887</c:v>
                </c:pt>
                <c:pt idx="182">
                  <c:v>7212.89236337887</c:v>
                </c:pt>
                <c:pt idx="183">
                  <c:v>7212.89236337887</c:v>
                </c:pt>
                <c:pt idx="184">
                  <c:v>7212.89236337887</c:v>
                </c:pt>
                <c:pt idx="185">
                  <c:v>7212.89236337887</c:v>
                </c:pt>
                <c:pt idx="186">
                  <c:v>7212.89236337887</c:v>
                </c:pt>
                <c:pt idx="187">
                  <c:v>7212.89236337887</c:v>
                </c:pt>
                <c:pt idx="188">
                  <c:v>7212.89236337887</c:v>
                </c:pt>
                <c:pt idx="189">
                  <c:v>7212.89236337887</c:v>
                </c:pt>
                <c:pt idx="190">
                  <c:v>7212.89236337887</c:v>
                </c:pt>
                <c:pt idx="191">
                  <c:v>7212.89236337887</c:v>
                </c:pt>
                <c:pt idx="192">
                  <c:v>7212.89236337887</c:v>
                </c:pt>
                <c:pt idx="193">
                  <c:v>7212.89236337887</c:v>
                </c:pt>
                <c:pt idx="194">
                  <c:v>7212.89236337887</c:v>
                </c:pt>
                <c:pt idx="195">
                  <c:v>7212.89236337887</c:v>
                </c:pt>
                <c:pt idx="196">
                  <c:v>7212.89236337887</c:v>
                </c:pt>
                <c:pt idx="197">
                  <c:v>7212.89236337887</c:v>
                </c:pt>
                <c:pt idx="198">
                  <c:v>7212.89236337887</c:v>
                </c:pt>
                <c:pt idx="199">
                  <c:v>7212.89236337887</c:v>
                </c:pt>
                <c:pt idx="200">
                  <c:v>7212.89236337887</c:v>
                </c:pt>
                <c:pt idx="201">
                  <c:v>7212.89236337887</c:v>
                </c:pt>
                <c:pt idx="202">
                  <c:v>7212.89236337887</c:v>
                </c:pt>
                <c:pt idx="203">
                  <c:v>7212.89236337887</c:v>
                </c:pt>
                <c:pt idx="204">
                  <c:v>7212.89236337887</c:v>
                </c:pt>
                <c:pt idx="205">
                  <c:v>7212.89236337887</c:v>
                </c:pt>
                <c:pt idx="206">
                  <c:v>7212.89236337887</c:v>
                </c:pt>
                <c:pt idx="207">
                  <c:v>7212.89236337887</c:v>
                </c:pt>
                <c:pt idx="208">
                  <c:v>7212.89236337887</c:v>
                </c:pt>
                <c:pt idx="209">
                  <c:v>7212.89236337887</c:v>
                </c:pt>
                <c:pt idx="210">
                  <c:v>7212.89236337887</c:v>
                </c:pt>
                <c:pt idx="211">
                  <c:v>7212.89236337887</c:v>
                </c:pt>
                <c:pt idx="212">
                  <c:v>7212.89236337887</c:v>
                </c:pt>
                <c:pt idx="213">
                  <c:v>7212.89236337887</c:v>
                </c:pt>
                <c:pt idx="214">
                  <c:v>7212.89236337887</c:v>
                </c:pt>
                <c:pt idx="215">
                  <c:v>7212.89236337887</c:v>
                </c:pt>
                <c:pt idx="216">
                  <c:v>7212.89236337887</c:v>
                </c:pt>
                <c:pt idx="217">
                  <c:v>7212.89236337887</c:v>
                </c:pt>
                <c:pt idx="218">
                  <c:v>7212.89236337887</c:v>
                </c:pt>
                <c:pt idx="219">
                  <c:v>7212.89236337887</c:v>
                </c:pt>
                <c:pt idx="220">
                  <c:v>7212.89236337887</c:v>
                </c:pt>
                <c:pt idx="221">
                  <c:v>7212.89236337887</c:v>
                </c:pt>
                <c:pt idx="222">
                  <c:v>7212.89236337887</c:v>
                </c:pt>
                <c:pt idx="223">
                  <c:v>7212.89236337887</c:v>
                </c:pt>
                <c:pt idx="224">
                  <c:v>7212.89236337887</c:v>
                </c:pt>
                <c:pt idx="225">
                  <c:v>7212.89236337887</c:v>
                </c:pt>
                <c:pt idx="226">
                  <c:v>7212.89236337887</c:v>
                </c:pt>
                <c:pt idx="227">
                  <c:v>7212.89236337887</c:v>
                </c:pt>
                <c:pt idx="228">
                  <c:v>7212.89236337887</c:v>
                </c:pt>
                <c:pt idx="229">
                  <c:v>7212.89236337887</c:v>
                </c:pt>
                <c:pt idx="230">
                  <c:v>7212.89236337887</c:v>
                </c:pt>
                <c:pt idx="231">
                  <c:v>7212.89236337887</c:v>
                </c:pt>
                <c:pt idx="232">
                  <c:v>7212.89236337887</c:v>
                </c:pt>
                <c:pt idx="233">
                  <c:v>7212.89236337887</c:v>
                </c:pt>
                <c:pt idx="234">
                  <c:v>7212.89236337887</c:v>
                </c:pt>
                <c:pt idx="235">
                  <c:v>7212.89236337887</c:v>
                </c:pt>
                <c:pt idx="236">
                  <c:v>7212.89236337887</c:v>
                </c:pt>
                <c:pt idx="237">
                  <c:v>7212.89236337887</c:v>
                </c:pt>
                <c:pt idx="238">
                  <c:v>7212.89236337887</c:v>
                </c:pt>
                <c:pt idx="239">
                  <c:v>7212.89236337887</c:v>
                </c:pt>
                <c:pt idx="240">
                  <c:v>7212.89236337887</c:v>
                </c:pt>
                <c:pt idx="241">
                  <c:v>7212.89236337887</c:v>
                </c:pt>
                <c:pt idx="242">
                  <c:v>7212.89236337887</c:v>
                </c:pt>
                <c:pt idx="243">
                  <c:v>7212.89236337887</c:v>
                </c:pt>
                <c:pt idx="244">
                  <c:v>7212.89236337887</c:v>
                </c:pt>
                <c:pt idx="245">
                  <c:v>7212.89236337887</c:v>
                </c:pt>
                <c:pt idx="246">
                  <c:v>7212.89236337887</c:v>
                </c:pt>
                <c:pt idx="247">
                  <c:v>7212.89236337887</c:v>
                </c:pt>
                <c:pt idx="248">
                  <c:v>7212.89236337887</c:v>
                </c:pt>
                <c:pt idx="249">
                  <c:v>7212.89236337887</c:v>
                </c:pt>
                <c:pt idx="250">
                  <c:v>7212.89236337887</c:v>
                </c:pt>
                <c:pt idx="251">
                  <c:v>7212.89236337887</c:v>
                </c:pt>
                <c:pt idx="252">
                  <c:v>7212.89236337887</c:v>
                </c:pt>
                <c:pt idx="253">
                  <c:v>7212.89236337887</c:v>
                </c:pt>
                <c:pt idx="254">
                  <c:v>7212.89236337887</c:v>
                </c:pt>
                <c:pt idx="255">
                  <c:v>7212.89236337887</c:v>
                </c:pt>
                <c:pt idx="256">
                  <c:v>7212.89236337887</c:v>
                </c:pt>
                <c:pt idx="257">
                  <c:v>7212.89236337887</c:v>
                </c:pt>
                <c:pt idx="258">
                  <c:v>7212.89236337887</c:v>
                </c:pt>
                <c:pt idx="259">
                  <c:v>7212.89236337887</c:v>
                </c:pt>
                <c:pt idx="260">
                  <c:v>7212.89236337887</c:v>
                </c:pt>
                <c:pt idx="261">
                  <c:v>7212.89236337887</c:v>
                </c:pt>
                <c:pt idx="262">
                  <c:v>7212.89236337887</c:v>
                </c:pt>
                <c:pt idx="263">
                  <c:v>7212.89236337887</c:v>
                </c:pt>
                <c:pt idx="264">
                  <c:v>7212.89236337887</c:v>
                </c:pt>
                <c:pt idx="265">
                  <c:v>7212.89236337887</c:v>
                </c:pt>
                <c:pt idx="266">
                  <c:v>7212.89236337887</c:v>
                </c:pt>
                <c:pt idx="267">
                  <c:v>7212.89236337887</c:v>
                </c:pt>
                <c:pt idx="268">
                  <c:v>7212.89236337887</c:v>
                </c:pt>
                <c:pt idx="269">
                  <c:v>7212.89236337887</c:v>
                </c:pt>
                <c:pt idx="270">
                  <c:v>7212.89236337887</c:v>
                </c:pt>
                <c:pt idx="271">
                  <c:v>7212.89236337887</c:v>
                </c:pt>
                <c:pt idx="272">
                  <c:v>7212.89236337887</c:v>
                </c:pt>
                <c:pt idx="273">
                  <c:v>7212.89236337887</c:v>
                </c:pt>
                <c:pt idx="274">
                  <c:v>7212.89236337887</c:v>
                </c:pt>
                <c:pt idx="275">
                  <c:v>7212.89236337887</c:v>
                </c:pt>
                <c:pt idx="276">
                  <c:v>7212.89236337887</c:v>
                </c:pt>
                <c:pt idx="277">
                  <c:v>7212.89236337887</c:v>
                </c:pt>
                <c:pt idx="278">
                  <c:v>7212.89236337887</c:v>
                </c:pt>
                <c:pt idx="279">
                  <c:v>7212.89236337887</c:v>
                </c:pt>
                <c:pt idx="280">
                  <c:v>7212.89236337887</c:v>
                </c:pt>
                <c:pt idx="281">
                  <c:v>7212.89236337887</c:v>
                </c:pt>
                <c:pt idx="282">
                  <c:v>7212.89236337887</c:v>
                </c:pt>
                <c:pt idx="283">
                  <c:v>7212.89236337887</c:v>
                </c:pt>
                <c:pt idx="284">
                  <c:v>7212.89236337887</c:v>
                </c:pt>
                <c:pt idx="285">
                  <c:v>7212.89236337887</c:v>
                </c:pt>
                <c:pt idx="286">
                  <c:v>7212.89236337887</c:v>
                </c:pt>
                <c:pt idx="287">
                  <c:v>7212.89236337887</c:v>
                </c:pt>
                <c:pt idx="288">
                  <c:v>7212.89236337887</c:v>
                </c:pt>
                <c:pt idx="289">
                  <c:v>7212.89236337887</c:v>
                </c:pt>
                <c:pt idx="290">
                  <c:v>7212.89236337887</c:v>
                </c:pt>
                <c:pt idx="291">
                  <c:v>7212.89236337887</c:v>
                </c:pt>
                <c:pt idx="292">
                  <c:v>7212.89236337887</c:v>
                </c:pt>
                <c:pt idx="293">
                  <c:v>7212.89236337887</c:v>
                </c:pt>
                <c:pt idx="294">
                  <c:v>7212.89236337887</c:v>
                </c:pt>
                <c:pt idx="295">
                  <c:v>7212.89236337887</c:v>
                </c:pt>
                <c:pt idx="296">
                  <c:v>7212.89236337887</c:v>
                </c:pt>
                <c:pt idx="297">
                  <c:v>7212.89236337887</c:v>
                </c:pt>
                <c:pt idx="298">
                  <c:v>7212.89236337887</c:v>
                </c:pt>
                <c:pt idx="299">
                  <c:v>7212.89236337887</c:v>
                </c:pt>
                <c:pt idx="300">
                  <c:v>7212.89236337887</c:v>
                </c:pt>
                <c:pt idx="301">
                  <c:v>7212.89236337887</c:v>
                </c:pt>
                <c:pt idx="302">
                  <c:v>7212.89236337887</c:v>
                </c:pt>
                <c:pt idx="303">
                  <c:v>7212.89236337887</c:v>
                </c:pt>
                <c:pt idx="304">
                  <c:v>7212.89236337887</c:v>
                </c:pt>
                <c:pt idx="305">
                  <c:v>7212.89236337887</c:v>
                </c:pt>
                <c:pt idx="306">
                  <c:v>7212.89236337887</c:v>
                </c:pt>
                <c:pt idx="307">
                  <c:v>7212.89236337887</c:v>
                </c:pt>
                <c:pt idx="308">
                  <c:v>7212.89236337887</c:v>
                </c:pt>
                <c:pt idx="309">
                  <c:v>7212.89236337887</c:v>
                </c:pt>
                <c:pt idx="310">
                  <c:v>7212.89236337887</c:v>
                </c:pt>
                <c:pt idx="311">
                  <c:v>7212.89236337887</c:v>
                </c:pt>
                <c:pt idx="312">
                  <c:v>7212.89236337887</c:v>
                </c:pt>
                <c:pt idx="313">
                  <c:v>7212.89236337887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7212.89236337887</c:v>
                </c:pt>
                <c:pt idx="1">
                  <c:v>7212.89236337887</c:v>
                </c:pt>
                <c:pt idx="2">
                  <c:v>7212.89236337887</c:v>
                </c:pt>
                <c:pt idx="3">
                  <c:v>7212.89236337887</c:v>
                </c:pt>
                <c:pt idx="4">
                  <c:v>7212.89236337887</c:v>
                </c:pt>
                <c:pt idx="5">
                  <c:v>7212.89236337887</c:v>
                </c:pt>
                <c:pt idx="6">
                  <c:v>7212.89236337887</c:v>
                </c:pt>
                <c:pt idx="7">
                  <c:v>7212.89236337887</c:v>
                </c:pt>
                <c:pt idx="8">
                  <c:v>7212.89236337887</c:v>
                </c:pt>
                <c:pt idx="9">
                  <c:v>7212.89236337887</c:v>
                </c:pt>
                <c:pt idx="10">
                  <c:v>7212.89236337887</c:v>
                </c:pt>
                <c:pt idx="11">
                  <c:v>7212.89236337887</c:v>
                </c:pt>
                <c:pt idx="12">
                  <c:v>7212.89236337887</c:v>
                </c:pt>
                <c:pt idx="13">
                  <c:v>7212.89236337887</c:v>
                </c:pt>
                <c:pt idx="14">
                  <c:v>7212.89236337887</c:v>
                </c:pt>
                <c:pt idx="15">
                  <c:v>7212.89236337887</c:v>
                </c:pt>
                <c:pt idx="16">
                  <c:v>7212.89236337887</c:v>
                </c:pt>
                <c:pt idx="17">
                  <c:v>7212.89236337887</c:v>
                </c:pt>
                <c:pt idx="18">
                  <c:v>7212.89236337887</c:v>
                </c:pt>
                <c:pt idx="19">
                  <c:v>7212.89236337887</c:v>
                </c:pt>
                <c:pt idx="20">
                  <c:v>7212.89236337887</c:v>
                </c:pt>
                <c:pt idx="21">
                  <c:v>7212.89236337887</c:v>
                </c:pt>
                <c:pt idx="22">
                  <c:v>7212.89236337887</c:v>
                </c:pt>
                <c:pt idx="23">
                  <c:v>7212.89236337887</c:v>
                </c:pt>
                <c:pt idx="24">
                  <c:v>7212.89236337887</c:v>
                </c:pt>
                <c:pt idx="25">
                  <c:v>7212.89236337887</c:v>
                </c:pt>
                <c:pt idx="26">
                  <c:v>7212.89236337887</c:v>
                </c:pt>
                <c:pt idx="27">
                  <c:v>7212.89236337887</c:v>
                </c:pt>
                <c:pt idx="28">
                  <c:v>7212.89236337887</c:v>
                </c:pt>
                <c:pt idx="29">
                  <c:v>7212.89236337887</c:v>
                </c:pt>
                <c:pt idx="30">
                  <c:v>7212.89236337887</c:v>
                </c:pt>
                <c:pt idx="31">
                  <c:v>7212.89236337887</c:v>
                </c:pt>
                <c:pt idx="32">
                  <c:v>7212.89236337887</c:v>
                </c:pt>
                <c:pt idx="33">
                  <c:v>7212.89236337887</c:v>
                </c:pt>
                <c:pt idx="34">
                  <c:v>7212.89236337887</c:v>
                </c:pt>
                <c:pt idx="35">
                  <c:v>7212.89236337887</c:v>
                </c:pt>
                <c:pt idx="36">
                  <c:v>7212.89236337887</c:v>
                </c:pt>
                <c:pt idx="37">
                  <c:v>7212.89236337887</c:v>
                </c:pt>
                <c:pt idx="38">
                  <c:v>7212.89236337887</c:v>
                </c:pt>
                <c:pt idx="39">
                  <c:v>7212.89236337887</c:v>
                </c:pt>
                <c:pt idx="40">
                  <c:v>7212.89236337887</c:v>
                </c:pt>
                <c:pt idx="41">
                  <c:v>7212.89236337887</c:v>
                </c:pt>
                <c:pt idx="42">
                  <c:v>7212.89236337887</c:v>
                </c:pt>
                <c:pt idx="43">
                  <c:v>7212.89236337887</c:v>
                </c:pt>
                <c:pt idx="44">
                  <c:v>7212.89236337887</c:v>
                </c:pt>
                <c:pt idx="45">
                  <c:v>7212.89236337887</c:v>
                </c:pt>
                <c:pt idx="46">
                  <c:v>7212.89236337887</c:v>
                </c:pt>
                <c:pt idx="47">
                  <c:v>7212.89236337887</c:v>
                </c:pt>
                <c:pt idx="48">
                  <c:v>7212.89236337887</c:v>
                </c:pt>
                <c:pt idx="49">
                  <c:v>7212.89236337887</c:v>
                </c:pt>
                <c:pt idx="50">
                  <c:v>7212.89236337887</c:v>
                </c:pt>
                <c:pt idx="51">
                  <c:v>7212.89236337887</c:v>
                </c:pt>
                <c:pt idx="52">
                  <c:v>7212.89236337887</c:v>
                </c:pt>
                <c:pt idx="53">
                  <c:v>7212.89236337887</c:v>
                </c:pt>
                <c:pt idx="54">
                  <c:v>7212.89236337887</c:v>
                </c:pt>
                <c:pt idx="55">
                  <c:v>7212.89236337887</c:v>
                </c:pt>
                <c:pt idx="56">
                  <c:v>7212.89236337887</c:v>
                </c:pt>
                <c:pt idx="57">
                  <c:v>7212.89236337887</c:v>
                </c:pt>
                <c:pt idx="58">
                  <c:v>7212.89236337887</c:v>
                </c:pt>
                <c:pt idx="59">
                  <c:v>7212.89236337887</c:v>
                </c:pt>
                <c:pt idx="60">
                  <c:v>7212.89236337887</c:v>
                </c:pt>
                <c:pt idx="61">
                  <c:v>7212.89236337887</c:v>
                </c:pt>
                <c:pt idx="62">
                  <c:v>7212.89236337887</c:v>
                </c:pt>
                <c:pt idx="63">
                  <c:v>7212.89236337887</c:v>
                </c:pt>
                <c:pt idx="64">
                  <c:v>7212.89236337887</c:v>
                </c:pt>
                <c:pt idx="65">
                  <c:v>7212.89236337887</c:v>
                </c:pt>
                <c:pt idx="66">
                  <c:v>7212.89236337887</c:v>
                </c:pt>
                <c:pt idx="67">
                  <c:v>7212.89236337887</c:v>
                </c:pt>
                <c:pt idx="68">
                  <c:v>7212.89236337887</c:v>
                </c:pt>
                <c:pt idx="69">
                  <c:v>7212.89236337887</c:v>
                </c:pt>
                <c:pt idx="70">
                  <c:v>7212.89236337887</c:v>
                </c:pt>
                <c:pt idx="71">
                  <c:v>7212.89236337887</c:v>
                </c:pt>
                <c:pt idx="72">
                  <c:v>7212.89236337887</c:v>
                </c:pt>
                <c:pt idx="73">
                  <c:v>7212.89236337887</c:v>
                </c:pt>
                <c:pt idx="74">
                  <c:v>7212.89236337887</c:v>
                </c:pt>
                <c:pt idx="75">
                  <c:v>7212.89236337887</c:v>
                </c:pt>
                <c:pt idx="76">
                  <c:v>7212.89236337887</c:v>
                </c:pt>
                <c:pt idx="77">
                  <c:v>7212.89236337887</c:v>
                </c:pt>
                <c:pt idx="78">
                  <c:v>7212.89236337887</c:v>
                </c:pt>
                <c:pt idx="79">
                  <c:v>7212.89236337887</c:v>
                </c:pt>
                <c:pt idx="80">
                  <c:v>7212.89236337887</c:v>
                </c:pt>
                <c:pt idx="81">
                  <c:v>7212.89236337887</c:v>
                </c:pt>
                <c:pt idx="82">
                  <c:v>7212.89236337887</c:v>
                </c:pt>
                <c:pt idx="83">
                  <c:v>7212.89236337887</c:v>
                </c:pt>
                <c:pt idx="84">
                  <c:v>7212.89236337887</c:v>
                </c:pt>
                <c:pt idx="85">
                  <c:v>7212.89236337887</c:v>
                </c:pt>
                <c:pt idx="86">
                  <c:v>7212.89236337887</c:v>
                </c:pt>
                <c:pt idx="87">
                  <c:v>7212.89236337887</c:v>
                </c:pt>
                <c:pt idx="88">
                  <c:v>7212.89236337887</c:v>
                </c:pt>
                <c:pt idx="89">
                  <c:v>7212.89236337887</c:v>
                </c:pt>
                <c:pt idx="90">
                  <c:v>7212.89236337887</c:v>
                </c:pt>
                <c:pt idx="91">
                  <c:v>7212.89236337887</c:v>
                </c:pt>
                <c:pt idx="92">
                  <c:v>7212.89236337887</c:v>
                </c:pt>
                <c:pt idx="93">
                  <c:v>7212.89236337887</c:v>
                </c:pt>
                <c:pt idx="94">
                  <c:v>7212.89236337887</c:v>
                </c:pt>
                <c:pt idx="95">
                  <c:v>7212.89236337887</c:v>
                </c:pt>
                <c:pt idx="96">
                  <c:v>7212.89236337887</c:v>
                </c:pt>
                <c:pt idx="97">
                  <c:v>7212.89236337887</c:v>
                </c:pt>
                <c:pt idx="98">
                  <c:v>7212.89236337887</c:v>
                </c:pt>
                <c:pt idx="99">
                  <c:v>7212.89236337887</c:v>
                </c:pt>
                <c:pt idx="100">
                  <c:v>7212.89236337887</c:v>
                </c:pt>
                <c:pt idx="101">
                  <c:v>7212.89236337887</c:v>
                </c:pt>
                <c:pt idx="102">
                  <c:v>7212.89236337887</c:v>
                </c:pt>
                <c:pt idx="103">
                  <c:v>7212.89236337887</c:v>
                </c:pt>
                <c:pt idx="104">
                  <c:v>7212.89236337887</c:v>
                </c:pt>
                <c:pt idx="105">
                  <c:v>7212.89236337887</c:v>
                </c:pt>
                <c:pt idx="106">
                  <c:v>7212.89236337887</c:v>
                </c:pt>
                <c:pt idx="107">
                  <c:v>7212.89236337887</c:v>
                </c:pt>
                <c:pt idx="108">
                  <c:v>7212.89236337887</c:v>
                </c:pt>
                <c:pt idx="109">
                  <c:v>7212.89236337887</c:v>
                </c:pt>
                <c:pt idx="110">
                  <c:v>7212.89236337887</c:v>
                </c:pt>
                <c:pt idx="111">
                  <c:v>7212.89236337887</c:v>
                </c:pt>
                <c:pt idx="112">
                  <c:v>7212.89236337887</c:v>
                </c:pt>
                <c:pt idx="113">
                  <c:v>7212.89236337887</c:v>
                </c:pt>
                <c:pt idx="114">
                  <c:v>7212.89236337887</c:v>
                </c:pt>
                <c:pt idx="115">
                  <c:v>7212.89236337887</c:v>
                </c:pt>
                <c:pt idx="116">
                  <c:v>7212.89236337887</c:v>
                </c:pt>
                <c:pt idx="117">
                  <c:v>7212.89236337887</c:v>
                </c:pt>
                <c:pt idx="118">
                  <c:v>7212.89236337887</c:v>
                </c:pt>
                <c:pt idx="119">
                  <c:v>7212.89236337887</c:v>
                </c:pt>
                <c:pt idx="120">
                  <c:v>7212.89236337887</c:v>
                </c:pt>
                <c:pt idx="121">
                  <c:v>7212.89236337887</c:v>
                </c:pt>
                <c:pt idx="122">
                  <c:v>7212.89236337887</c:v>
                </c:pt>
                <c:pt idx="123">
                  <c:v>7212.89236337887</c:v>
                </c:pt>
                <c:pt idx="124">
                  <c:v>7212.89236337887</c:v>
                </c:pt>
                <c:pt idx="125">
                  <c:v>7212.89236337887</c:v>
                </c:pt>
                <c:pt idx="126">
                  <c:v>7212.89236337887</c:v>
                </c:pt>
                <c:pt idx="127">
                  <c:v>7212.89236337887</c:v>
                </c:pt>
                <c:pt idx="128">
                  <c:v>7212.89236337887</c:v>
                </c:pt>
                <c:pt idx="129">
                  <c:v>7212.89236337887</c:v>
                </c:pt>
                <c:pt idx="130">
                  <c:v>7212.89236337887</c:v>
                </c:pt>
                <c:pt idx="131">
                  <c:v>7212.89236337887</c:v>
                </c:pt>
                <c:pt idx="132">
                  <c:v>7212.89236337887</c:v>
                </c:pt>
                <c:pt idx="133">
                  <c:v>7212.89236337887</c:v>
                </c:pt>
                <c:pt idx="134">
                  <c:v>7212.89236337887</c:v>
                </c:pt>
                <c:pt idx="135">
                  <c:v>7212.89236337887</c:v>
                </c:pt>
                <c:pt idx="136">
                  <c:v>7212.89236337887</c:v>
                </c:pt>
                <c:pt idx="137">
                  <c:v>7212.89236337887</c:v>
                </c:pt>
                <c:pt idx="138">
                  <c:v>7212.89236337887</c:v>
                </c:pt>
                <c:pt idx="139">
                  <c:v>7212.89236337887</c:v>
                </c:pt>
                <c:pt idx="140">
                  <c:v>7212.89236337887</c:v>
                </c:pt>
                <c:pt idx="141">
                  <c:v>7212.89236337887</c:v>
                </c:pt>
                <c:pt idx="142">
                  <c:v>7212.89236337887</c:v>
                </c:pt>
                <c:pt idx="143">
                  <c:v>7212.89236337887</c:v>
                </c:pt>
                <c:pt idx="144">
                  <c:v>7212.89236337887</c:v>
                </c:pt>
                <c:pt idx="145">
                  <c:v>7212.89236337887</c:v>
                </c:pt>
                <c:pt idx="146">
                  <c:v>7212.89236337887</c:v>
                </c:pt>
                <c:pt idx="147">
                  <c:v>7212.89236337887</c:v>
                </c:pt>
                <c:pt idx="148">
                  <c:v>7212.89236337887</c:v>
                </c:pt>
                <c:pt idx="149">
                  <c:v>7212.89236337887</c:v>
                </c:pt>
                <c:pt idx="150">
                  <c:v>7212.89236337887</c:v>
                </c:pt>
                <c:pt idx="151">
                  <c:v>7212.89236337887</c:v>
                </c:pt>
                <c:pt idx="152">
                  <c:v>7212.89236337887</c:v>
                </c:pt>
                <c:pt idx="153">
                  <c:v>7212.89236337887</c:v>
                </c:pt>
                <c:pt idx="154">
                  <c:v>7212.89236337887</c:v>
                </c:pt>
                <c:pt idx="155">
                  <c:v>7212.89236337887</c:v>
                </c:pt>
                <c:pt idx="156">
                  <c:v>7212.89236337887</c:v>
                </c:pt>
                <c:pt idx="157">
                  <c:v>7212.89236337887</c:v>
                </c:pt>
                <c:pt idx="158">
                  <c:v>7212.89236337887</c:v>
                </c:pt>
                <c:pt idx="159">
                  <c:v>7212.89236337887</c:v>
                </c:pt>
                <c:pt idx="160">
                  <c:v>7212.89236337887</c:v>
                </c:pt>
                <c:pt idx="161">
                  <c:v>7212.89236337887</c:v>
                </c:pt>
                <c:pt idx="162">
                  <c:v>7212.89236337887</c:v>
                </c:pt>
                <c:pt idx="163">
                  <c:v>7212.89236337887</c:v>
                </c:pt>
                <c:pt idx="164">
                  <c:v>7212.89236337887</c:v>
                </c:pt>
                <c:pt idx="165">
                  <c:v>7212.89236337887</c:v>
                </c:pt>
                <c:pt idx="166">
                  <c:v>7212.89236337887</c:v>
                </c:pt>
                <c:pt idx="167">
                  <c:v>7212.89236337887</c:v>
                </c:pt>
                <c:pt idx="168">
                  <c:v>7212.89236337887</c:v>
                </c:pt>
                <c:pt idx="169">
                  <c:v>7212.89236337887</c:v>
                </c:pt>
                <c:pt idx="170">
                  <c:v>7212.89236337887</c:v>
                </c:pt>
                <c:pt idx="171">
                  <c:v>7212.89236337887</c:v>
                </c:pt>
                <c:pt idx="172">
                  <c:v>7212.89236337887</c:v>
                </c:pt>
                <c:pt idx="173">
                  <c:v>7212.89236337887</c:v>
                </c:pt>
                <c:pt idx="174">
                  <c:v>7212.89236337887</c:v>
                </c:pt>
                <c:pt idx="175">
                  <c:v>7212.89236337887</c:v>
                </c:pt>
                <c:pt idx="176">
                  <c:v>7212.89236337887</c:v>
                </c:pt>
                <c:pt idx="177">
                  <c:v>7212.89236337887</c:v>
                </c:pt>
                <c:pt idx="178">
                  <c:v>7212.89236337887</c:v>
                </c:pt>
                <c:pt idx="179">
                  <c:v>7212.89236337887</c:v>
                </c:pt>
                <c:pt idx="180">
                  <c:v>7212.89236337887</c:v>
                </c:pt>
                <c:pt idx="181">
                  <c:v>7212.89236337887</c:v>
                </c:pt>
                <c:pt idx="182">
                  <c:v>7212.89236337887</c:v>
                </c:pt>
                <c:pt idx="183">
                  <c:v>7212.89236337887</c:v>
                </c:pt>
                <c:pt idx="184">
                  <c:v>7212.89236337887</c:v>
                </c:pt>
                <c:pt idx="185">
                  <c:v>7212.89236337887</c:v>
                </c:pt>
                <c:pt idx="186">
                  <c:v>7212.89236337887</c:v>
                </c:pt>
                <c:pt idx="187">
                  <c:v>7212.89236337887</c:v>
                </c:pt>
                <c:pt idx="188">
                  <c:v>7212.89236337887</c:v>
                </c:pt>
                <c:pt idx="189">
                  <c:v>7212.89236337887</c:v>
                </c:pt>
                <c:pt idx="190">
                  <c:v>7212.89236337887</c:v>
                </c:pt>
                <c:pt idx="191">
                  <c:v>7212.89236337887</c:v>
                </c:pt>
                <c:pt idx="192">
                  <c:v>7212.89236337887</c:v>
                </c:pt>
                <c:pt idx="193">
                  <c:v>7212.89236337887</c:v>
                </c:pt>
                <c:pt idx="194">
                  <c:v>7212.89236337887</c:v>
                </c:pt>
                <c:pt idx="195">
                  <c:v>7212.89236337887</c:v>
                </c:pt>
                <c:pt idx="196">
                  <c:v>7212.89236337887</c:v>
                </c:pt>
                <c:pt idx="197">
                  <c:v>7212.89236337887</c:v>
                </c:pt>
                <c:pt idx="198">
                  <c:v>7212.89236337887</c:v>
                </c:pt>
                <c:pt idx="199">
                  <c:v>7212.89236337887</c:v>
                </c:pt>
                <c:pt idx="200">
                  <c:v>7212.89236337887</c:v>
                </c:pt>
                <c:pt idx="201">
                  <c:v>7212.89236337887</c:v>
                </c:pt>
                <c:pt idx="202">
                  <c:v>7212.89236337887</c:v>
                </c:pt>
                <c:pt idx="203">
                  <c:v>7212.89236337887</c:v>
                </c:pt>
                <c:pt idx="204">
                  <c:v>7212.89236337887</c:v>
                </c:pt>
                <c:pt idx="205">
                  <c:v>7212.89236337887</c:v>
                </c:pt>
                <c:pt idx="206">
                  <c:v>7212.89236337887</c:v>
                </c:pt>
                <c:pt idx="207">
                  <c:v>7212.89236337887</c:v>
                </c:pt>
                <c:pt idx="208">
                  <c:v>7212.89236337887</c:v>
                </c:pt>
                <c:pt idx="209">
                  <c:v>7212.89236337887</c:v>
                </c:pt>
                <c:pt idx="210">
                  <c:v>7212.89236337887</c:v>
                </c:pt>
                <c:pt idx="211">
                  <c:v>7212.89236337887</c:v>
                </c:pt>
                <c:pt idx="212">
                  <c:v>7212.89236337887</c:v>
                </c:pt>
                <c:pt idx="213">
                  <c:v>7212.89236337887</c:v>
                </c:pt>
                <c:pt idx="214">
                  <c:v>7212.89236337887</c:v>
                </c:pt>
                <c:pt idx="215">
                  <c:v>7212.89236337887</c:v>
                </c:pt>
                <c:pt idx="216">
                  <c:v>7212.89236337887</c:v>
                </c:pt>
                <c:pt idx="217">
                  <c:v>7212.89236337887</c:v>
                </c:pt>
                <c:pt idx="218">
                  <c:v>7212.89236337887</c:v>
                </c:pt>
                <c:pt idx="219">
                  <c:v>7212.89236337887</c:v>
                </c:pt>
                <c:pt idx="220">
                  <c:v>7212.89236337887</c:v>
                </c:pt>
                <c:pt idx="221">
                  <c:v>7212.89236337887</c:v>
                </c:pt>
                <c:pt idx="222">
                  <c:v>7212.89236337887</c:v>
                </c:pt>
                <c:pt idx="223">
                  <c:v>7212.89236337887</c:v>
                </c:pt>
                <c:pt idx="224">
                  <c:v>7212.89236337887</c:v>
                </c:pt>
                <c:pt idx="225">
                  <c:v>7212.89236337887</c:v>
                </c:pt>
                <c:pt idx="226">
                  <c:v>7212.89236337887</c:v>
                </c:pt>
                <c:pt idx="227">
                  <c:v>7212.89236337887</c:v>
                </c:pt>
                <c:pt idx="228">
                  <c:v>7212.89236337887</c:v>
                </c:pt>
                <c:pt idx="229">
                  <c:v>7212.89236337887</c:v>
                </c:pt>
                <c:pt idx="230">
                  <c:v>7212.89236337887</c:v>
                </c:pt>
                <c:pt idx="231">
                  <c:v>7212.89236337887</c:v>
                </c:pt>
                <c:pt idx="232">
                  <c:v>7212.89236337887</c:v>
                </c:pt>
                <c:pt idx="233">
                  <c:v>7212.89236337887</c:v>
                </c:pt>
                <c:pt idx="234">
                  <c:v>7212.89236337887</c:v>
                </c:pt>
                <c:pt idx="235">
                  <c:v>7212.89236337887</c:v>
                </c:pt>
                <c:pt idx="236">
                  <c:v>7212.89236337887</c:v>
                </c:pt>
                <c:pt idx="237">
                  <c:v>7212.89236337887</c:v>
                </c:pt>
                <c:pt idx="238">
                  <c:v>7212.89236337887</c:v>
                </c:pt>
                <c:pt idx="239">
                  <c:v>7212.89236337887</c:v>
                </c:pt>
                <c:pt idx="240">
                  <c:v>7212.89236337887</c:v>
                </c:pt>
                <c:pt idx="241">
                  <c:v>7212.89236337887</c:v>
                </c:pt>
                <c:pt idx="242">
                  <c:v>7212.89236337887</c:v>
                </c:pt>
                <c:pt idx="243">
                  <c:v>7212.89236337887</c:v>
                </c:pt>
                <c:pt idx="244">
                  <c:v>7212.89236337887</c:v>
                </c:pt>
                <c:pt idx="245">
                  <c:v>7212.89236337887</c:v>
                </c:pt>
                <c:pt idx="246">
                  <c:v>7212.89236337887</c:v>
                </c:pt>
                <c:pt idx="247">
                  <c:v>7212.89236337887</c:v>
                </c:pt>
                <c:pt idx="248">
                  <c:v>7212.89236337887</c:v>
                </c:pt>
                <c:pt idx="249">
                  <c:v>7212.89236337887</c:v>
                </c:pt>
                <c:pt idx="250">
                  <c:v>7212.89236337887</c:v>
                </c:pt>
                <c:pt idx="251">
                  <c:v>7212.89236337887</c:v>
                </c:pt>
                <c:pt idx="252">
                  <c:v>7212.89236337887</c:v>
                </c:pt>
                <c:pt idx="253">
                  <c:v>7212.89236337887</c:v>
                </c:pt>
                <c:pt idx="254">
                  <c:v>7212.89236337887</c:v>
                </c:pt>
                <c:pt idx="255">
                  <c:v>7212.89236337887</c:v>
                </c:pt>
                <c:pt idx="256">
                  <c:v>7212.89236337887</c:v>
                </c:pt>
                <c:pt idx="257">
                  <c:v>7212.89236337887</c:v>
                </c:pt>
                <c:pt idx="258">
                  <c:v>7212.89236337887</c:v>
                </c:pt>
                <c:pt idx="259">
                  <c:v>7212.89236337887</c:v>
                </c:pt>
                <c:pt idx="260">
                  <c:v>7212.89236337887</c:v>
                </c:pt>
                <c:pt idx="261">
                  <c:v>7212.89236337887</c:v>
                </c:pt>
                <c:pt idx="262">
                  <c:v>7212.89236337887</c:v>
                </c:pt>
                <c:pt idx="263">
                  <c:v>7212.89236337887</c:v>
                </c:pt>
                <c:pt idx="264">
                  <c:v>7212.89236337887</c:v>
                </c:pt>
                <c:pt idx="265">
                  <c:v>7212.89236337887</c:v>
                </c:pt>
                <c:pt idx="266">
                  <c:v>7212.89236337887</c:v>
                </c:pt>
                <c:pt idx="267">
                  <c:v>7212.89236337887</c:v>
                </c:pt>
                <c:pt idx="268">
                  <c:v>7212.89236337887</c:v>
                </c:pt>
                <c:pt idx="269">
                  <c:v>7212.89236337887</c:v>
                </c:pt>
                <c:pt idx="270">
                  <c:v>7212.89236337887</c:v>
                </c:pt>
                <c:pt idx="271">
                  <c:v>7212.89236337887</c:v>
                </c:pt>
                <c:pt idx="272">
                  <c:v>7212.89236337887</c:v>
                </c:pt>
                <c:pt idx="273">
                  <c:v>7212.89236337887</c:v>
                </c:pt>
                <c:pt idx="274">
                  <c:v>7212.89236337887</c:v>
                </c:pt>
                <c:pt idx="275">
                  <c:v>7212.89236337887</c:v>
                </c:pt>
                <c:pt idx="276">
                  <c:v>7212.89236337887</c:v>
                </c:pt>
                <c:pt idx="277">
                  <c:v>7212.89236337887</c:v>
                </c:pt>
                <c:pt idx="278">
                  <c:v>7212.89236337887</c:v>
                </c:pt>
                <c:pt idx="279">
                  <c:v>7212.89236337887</c:v>
                </c:pt>
                <c:pt idx="280">
                  <c:v>7212.89236337887</c:v>
                </c:pt>
                <c:pt idx="281">
                  <c:v>7212.89236337887</c:v>
                </c:pt>
                <c:pt idx="282">
                  <c:v>7212.89236337887</c:v>
                </c:pt>
                <c:pt idx="283">
                  <c:v>7212.89236337887</c:v>
                </c:pt>
                <c:pt idx="284">
                  <c:v>7212.89236337887</c:v>
                </c:pt>
                <c:pt idx="285">
                  <c:v>7212.89236337887</c:v>
                </c:pt>
                <c:pt idx="286">
                  <c:v>7212.89236337887</c:v>
                </c:pt>
                <c:pt idx="287">
                  <c:v>7212.89236337887</c:v>
                </c:pt>
                <c:pt idx="288">
                  <c:v>7212.89236337887</c:v>
                </c:pt>
                <c:pt idx="289">
                  <c:v>7212.89236337887</c:v>
                </c:pt>
                <c:pt idx="290">
                  <c:v>7212.89236337887</c:v>
                </c:pt>
                <c:pt idx="291">
                  <c:v>7212.89236337887</c:v>
                </c:pt>
                <c:pt idx="292">
                  <c:v>7212.89236337887</c:v>
                </c:pt>
                <c:pt idx="293">
                  <c:v>7212.89236337887</c:v>
                </c:pt>
                <c:pt idx="294">
                  <c:v>7212.89236337887</c:v>
                </c:pt>
                <c:pt idx="295">
                  <c:v>7212.89236337887</c:v>
                </c:pt>
                <c:pt idx="296">
                  <c:v>7212.89236337887</c:v>
                </c:pt>
                <c:pt idx="297">
                  <c:v>7212.89236337887</c:v>
                </c:pt>
                <c:pt idx="298">
                  <c:v>7212.89236337887</c:v>
                </c:pt>
                <c:pt idx="299">
                  <c:v>7212.89236337887</c:v>
                </c:pt>
                <c:pt idx="300">
                  <c:v>7212.89236337887</c:v>
                </c:pt>
                <c:pt idx="301">
                  <c:v>7212.89236337887</c:v>
                </c:pt>
                <c:pt idx="302">
                  <c:v>7212.89236337887</c:v>
                </c:pt>
                <c:pt idx="303">
                  <c:v>7212.89236337887</c:v>
                </c:pt>
                <c:pt idx="304">
                  <c:v>7212.89236337887</c:v>
                </c:pt>
                <c:pt idx="305">
                  <c:v>7212.89236337887</c:v>
                </c:pt>
                <c:pt idx="306">
                  <c:v>7212.89236337887</c:v>
                </c:pt>
                <c:pt idx="307">
                  <c:v>7212.89236337887</c:v>
                </c:pt>
                <c:pt idx="308">
                  <c:v>7212.89236337887</c:v>
                </c:pt>
                <c:pt idx="309">
                  <c:v>7212.89236337887</c:v>
                </c:pt>
                <c:pt idx="310">
                  <c:v>7212.89236337887</c:v>
                </c:pt>
                <c:pt idx="311">
                  <c:v>7212.89236337887</c:v>
                </c:pt>
                <c:pt idx="312">
                  <c:v>7212.89236337887</c:v>
                </c:pt>
                <c:pt idx="313">
                  <c:v>7212.89236337887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1000.4253864318</c:v>
                </c:pt>
                <c:pt idx="1">
                  <c:v>3664.55425044975</c:v>
                </c:pt>
                <c:pt idx="2">
                  <c:v>3453.06588702145</c:v>
                </c:pt>
                <c:pt idx="3">
                  <c:v>3213.20625525623</c:v>
                </c:pt>
                <c:pt idx="4">
                  <c:v>3083.3702793332</c:v>
                </c:pt>
                <c:pt idx="5">
                  <c:v>2864.17485617613</c:v>
                </c:pt>
                <c:pt idx="6">
                  <c:v>2735.46151564866</c:v>
                </c:pt>
                <c:pt idx="7">
                  <c:v>2507.06516221657</c:v>
                </c:pt>
                <c:pt idx="8">
                  <c:v>2184.48265932867</c:v>
                </c:pt>
                <c:pt idx="9">
                  <c:v>1945.23063589825</c:v>
                </c:pt>
                <c:pt idx="10">
                  <c:v>1913.16307078258</c:v>
                </c:pt>
                <c:pt idx="11">
                  <c:v>1906.8369445563</c:v>
                </c:pt>
                <c:pt idx="12">
                  <c:v>1846.94216531391</c:v>
                </c:pt>
                <c:pt idx="13">
                  <c:v>1837.75384967976</c:v>
                </c:pt>
                <c:pt idx="14">
                  <c:v>1780.83706540574</c:v>
                </c:pt>
                <c:pt idx="15">
                  <c:v>1718.17787789172</c:v>
                </c:pt>
                <c:pt idx="16">
                  <c:v>1597.55639914664</c:v>
                </c:pt>
                <c:pt idx="17">
                  <c:v>1506.16643501225</c:v>
                </c:pt>
                <c:pt idx="18">
                  <c:v>1478.75460148876</c:v>
                </c:pt>
                <c:pt idx="19">
                  <c:v>1451.53818669275</c:v>
                </c:pt>
                <c:pt idx="20">
                  <c:v>1447.37163655619</c:v>
                </c:pt>
                <c:pt idx="21">
                  <c:v>1434.85888346931</c:v>
                </c:pt>
                <c:pt idx="22">
                  <c:v>1431.73089633033</c:v>
                </c:pt>
                <c:pt idx="23">
                  <c:v>1404.37235676687</c:v>
                </c:pt>
                <c:pt idx="24">
                  <c:v>1342.20913231664</c:v>
                </c:pt>
                <c:pt idx="25">
                  <c:v>1293.360690292</c:v>
                </c:pt>
                <c:pt idx="26">
                  <c:v>1267.2255185709</c:v>
                </c:pt>
                <c:pt idx="27">
                  <c:v>1246.97648458719</c:v>
                </c:pt>
                <c:pt idx="28">
                  <c:v>1229.49997193567</c:v>
                </c:pt>
                <c:pt idx="29">
                  <c:v>1227.54472304873</c:v>
                </c:pt>
                <c:pt idx="30">
                  <c:v>1226.23130470381</c:v>
                </c:pt>
                <c:pt idx="31">
                  <c:v>1214.48237061962</c:v>
                </c:pt>
                <c:pt idx="32">
                  <c:v>1181.79293720669</c:v>
                </c:pt>
                <c:pt idx="33">
                  <c:v>1154.56607374149</c:v>
                </c:pt>
                <c:pt idx="34">
                  <c:v>1135.51061677254</c:v>
                </c:pt>
                <c:pt idx="35">
                  <c:v>1116.89575502259</c:v>
                </c:pt>
                <c:pt idx="36">
                  <c:v>1100.78609086471</c:v>
                </c:pt>
                <c:pt idx="37">
                  <c:v>1091.89034221419</c:v>
                </c:pt>
                <c:pt idx="38">
                  <c:v>1091.0874668703</c:v>
                </c:pt>
                <c:pt idx="39">
                  <c:v>1082.131530464</c:v>
                </c:pt>
                <c:pt idx="40">
                  <c:v>1066.13801502135</c:v>
                </c:pt>
                <c:pt idx="41">
                  <c:v>1051.15659625543</c:v>
                </c:pt>
                <c:pt idx="42">
                  <c:v>1038.76388703924</c:v>
                </c:pt>
                <c:pt idx="43">
                  <c:v>1026.27018128497</c:v>
                </c:pt>
                <c:pt idx="44">
                  <c:v>1015.49093072499</c:v>
                </c:pt>
                <c:pt idx="45">
                  <c:v>1007.06273641501</c:v>
                </c:pt>
                <c:pt idx="46">
                  <c:v>1003.82090291453</c:v>
                </c:pt>
                <c:pt idx="47">
                  <c:v>999.315893483231</c:v>
                </c:pt>
                <c:pt idx="48">
                  <c:v>989.39562450243</c:v>
                </c:pt>
                <c:pt idx="49">
                  <c:v>980.478134912757</c:v>
                </c:pt>
                <c:pt idx="50">
                  <c:v>972.887333070745</c:v>
                </c:pt>
                <c:pt idx="51">
                  <c:v>964.883351805744</c:v>
                </c:pt>
                <c:pt idx="52">
                  <c:v>957.13539723534</c:v>
                </c:pt>
                <c:pt idx="53">
                  <c:v>951.419471572538</c:v>
                </c:pt>
                <c:pt idx="54">
                  <c:v>946.666155899952</c:v>
                </c:pt>
                <c:pt idx="55">
                  <c:v>941.836366951023</c:v>
                </c:pt>
                <c:pt idx="56">
                  <c:v>935.724915721925</c:v>
                </c:pt>
                <c:pt idx="57">
                  <c:v>929.802968715483</c:v>
                </c:pt>
                <c:pt idx="58">
                  <c:v>924.894777210349</c:v>
                </c:pt>
                <c:pt idx="59">
                  <c:v>919.452406075791</c:v>
                </c:pt>
                <c:pt idx="60">
                  <c:v>914.207155344948</c:v>
                </c:pt>
                <c:pt idx="61">
                  <c:v>909.285991322236</c:v>
                </c:pt>
                <c:pt idx="62">
                  <c:v>906.716793867873</c:v>
                </c:pt>
                <c:pt idx="63">
                  <c:v>903.719885773953</c:v>
                </c:pt>
                <c:pt idx="64">
                  <c:v>898.972436384467</c:v>
                </c:pt>
                <c:pt idx="65">
                  <c:v>894.802499542168</c:v>
                </c:pt>
                <c:pt idx="66">
                  <c:v>891.380279269478</c:v>
                </c:pt>
                <c:pt idx="67">
                  <c:v>887.625953498725</c:v>
                </c:pt>
                <c:pt idx="68">
                  <c:v>883.656810944442</c:v>
                </c:pt>
                <c:pt idx="69">
                  <c:v>880.273352767579</c:v>
                </c:pt>
                <c:pt idx="70">
                  <c:v>877.365456068249</c:v>
                </c:pt>
                <c:pt idx="71">
                  <c:v>874.504489355947</c:v>
                </c:pt>
                <c:pt idx="72">
                  <c:v>871.209445230077</c:v>
                </c:pt>
                <c:pt idx="73">
                  <c:v>868.085173857076</c:v>
                </c:pt>
                <c:pt idx="74">
                  <c:v>865.535096699828</c:v>
                </c:pt>
                <c:pt idx="75">
                  <c:v>862.680333854962</c:v>
                </c:pt>
                <c:pt idx="76">
                  <c:v>859.800499332532</c:v>
                </c:pt>
                <c:pt idx="77">
                  <c:v>856.909661538608</c:v>
                </c:pt>
                <c:pt idx="78">
                  <c:v>855.145070225104</c:v>
                </c:pt>
                <c:pt idx="79">
                  <c:v>853.278653213385</c:v>
                </c:pt>
                <c:pt idx="80">
                  <c:v>850.576426720408</c:v>
                </c:pt>
                <c:pt idx="81">
                  <c:v>848.147474336812</c:v>
                </c:pt>
                <c:pt idx="82">
                  <c:v>846.174610683208</c:v>
                </c:pt>
                <c:pt idx="83">
                  <c:v>844.042698360095</c:v>
                </c:pt>
                <c:pt idx="84">
                  <c:v>841.712896894667</c:v>
                </c:pt>
                <c:pt idx="85">
                  <c:v>839.622639309392</c:v>
                </c:pt>
                <c:pt idx="86">
                  <c:v>837.772361404238</c:v>
                </c:pt>
                <c:pt idx="87">
                  <c:v>835.975125468715</c:v>
                </c:pt>
                <c:pt idx="88">
                  <c:v>833.958209715891</c:v>
                </c:pt>
                <c:pt idx="89">
                  <c:v>832.035753689347</c:v>
                </c:pt>
                <c:pt idx="90">
                  <c:v>830.446274969915</c:v>
                </c:pt>
                <c:pt idx="91">
                  <c:v>828.694037492722</c:v>
                </c:pt>
                <c:pt idx="92">
                  <c:v>826.9175574275</c:v>
                </c:pt>
                <c:pt idx="93">
                  <c:v>825.072351038212</c:v>
                </c:pt>
                <c:pt idx="94">
                  <c:v>823.80734197294</c:v>
                </c:pt>
                <c:pt idx="95">
                  <c:v>822.551235293135</c:v>
                </c:pt>
                <c:pt idx="96">
                  <c:v>820.895869230267</c:v>
                </c:pt>
                <c:pt idx="97">
                  <c:v>819.289137672876</c:v>
                </c:pt>
                <c:pt idx="98">
                  <c:v>817.963721896622</c:v>
                </c:pt>
                <c:pt idx="99">
                  <c:v>816.57057658898</c:v>
                </c:pt>
                <c:pt idx="100">
                  <c:v>815.036938132509</c:v>
                </c:pt>
                <c:pt idx="101">
                  <c:v>813.63433458411</c:v>
                </c:pt>
                <c:pt idx="102">
                  <c:v>812.710457595492</c:v>
                </c:pt>
                <c:pt idx="103">
                  <c:v>811.884346069138</c:v>
                </c:pt>
                <c:pt idx="104">
                  <c:v>810.424738621381</c:v>
                </c:pt>
                <c:pt idx="105">
                  <c:v>809.123955844021</c:v>
                </c:pt>
                <c:pt idx="106">
                  <c:v>808.008474191058</c:v>
                </c:pt>
                <c:pt idx="107">
                  <c:v>806.808872759422</c:v>
                </c:pt>
                <c:pt idx="108">
                  <c:v>805.610486682734</c:v>
                </c:pt>
                <c:pt idx="109">
                  <c:v>804.347642512639</c:v>
                </c:pt>
                <c:pt idx="110">
                  <c:v>803.457651579731</c:v>
                </c:pt>
                <c:pt idx="111">
                  <c:v>802.591332793718</c:v>
                </c:pt>
                <c:pt idx="112">
                  <c:v>801.433234125611</c:v>
                </c:pt>
                <c:pt idx="113">
                  <c:v>800.302144935508</c:v>
                </c:pt>
                <c:pt idx="114">
                  <c:v>799.366987759086</c:v>
                </c:pt>
                <c:pt idx="115">
                  <c:v>798.404429293253</c:v>
                </c:pt>
                <c:pt idx="116">
                  <c:v>797.328525372875</c:v>
                </c:pt>
                <c:pt idx="117">
                  <c:v>796.342617370762</c:v>
                </c:pt>
                <c:pt idx="118">
                  <c:v>795.370374512497</c:v>
                </c:pt>
                <c:pt idx="119">
                  <c:v>794.597636051835</c:v>
                </c:pt>
                <c:pt idx="120">
                  <c:v>793.644699930087</c:v>
                </c:pt>
                <c:pt idx="121">
                  <c:v>792.706699868199</c:v>
                </c:pt>
                <c:pt idx="122">
                  <c:v>791.899436188363</c:v>
                </c:pt>
                <c:pt idx="123">
                  <c:v>791.036987384757</c:v>
                </c:pt>
                <c:pt idx="124">
                  <c:v>790.186206450907</c:v>
                </c:pt>
                <c:pt idx="125">
                  <c:v>789.265645747696</c:v>
                </c:pt>
                <c:pt idx="126">
                  <c:v>788.568223208622</c:v>
                </c:pt>
                <c:pt idx="127">
                  <c:v>787.926938889347</c:v>
                </c:pt>
                <c:pt idx="128">
                  <c:v>787.090010491716</c:v>
                </c:pt>
                <c:pt idx="129">
                  <c:v>786.259888877742</c:v>
                </c:pt>
                <c:pt idx="130">
                  <c:v>785.583822378858</c:v>
                </c:pt>
                <c:pt idx="131">
                  <c:v>784.903277886014</c:v>
                </c:pt>
                <c:pt idx="132">
                  <c:v>784.118417823579</c:v>
                </c:pt>
                <c:pt idx="133">
                  <c:v>783.393423098718</c:v>
                </c:pt>
                <c:pt idx="134">
                  <c:v>782.674557188039</c:v>
                </c:pt>
                <c:pt idx="135">
                  <c:v>782.087431584946</c:v>
                </c:pt>
                <c:pt idx="136">
                  <c:v>781.381560028653</c:v>
                </c:pt>
                <c:pt idx="137">
                  <c:v>780.688748527765</c:v>
                </c:pt>
                <c:pt idx="138">
                  <c:v>780.084171112502</c:v>
                </c:pt>
                <c:pt idx="139">
                  <c:v>779.440398211008</c:v>
                </c:pt>
                <c:pt idx="140">
                  <c:v>778.819467466484</c:v>
                </c:pt>
                <c:pt idx="141">
                  <c:v>778.125735767792</c:v>
                </c:pt>
                <c:pt idx="142">
                  <c:v>777.588318974357</c:v>
                </c:pt>
                <c:pt idx="143">
                  <c:v>777.127778891307</c:v>
                </c:pt>
                <c:pt idx="144">
                  <c:v>776.503724671106</c:v>
                </c:pt>
                <c:pt idx="145">
                  <c:v>775.866594591369</c:v>
                </c:pt>
                <c:pt idx="146">
                  <c:v>775.355948810642</c:v>
                </c:pt>
                <c:pt idx="147">
                  <c:v>774.85655344945</c:v>
                </c:pt>
                <c:pt idx="148">
                  <c:v>774.257978201646</c:v>
                </c:pt>
                <c:pt idx="149">
                  <c:v>773.706841793351</c:v>
                </c:pt>
                <c:pt idx="150">
                  <c:v>773.164179520832</c:v>
                </c:pt>
                <c:pt idx="151">
                  <c:v>772.708800068463</c:v>
                </c:pt>
                <c:pt idx="152">
                  <c:v>772.170080250536</c:v>
                </c:pt>
                <c:pt idx="153">
                  <c:v>771.644701493628</c:v>
                </c:pt>
                <c:pt idx="154">
                  <c:v>771.177667780214</c:v>
                </c:pt>
                <c:pt idx="155">
                  <c:v>770.678450879388</c:v>
                </c:pt>
                <c:pt idx="156">
                  <c:v>770.217037650363</c:v>
                </c:pt>
                <c:pt idx="157">
                  <c:v>769.678114577208</c:v>
                </c:pt>
                <c:pt idx="158">
                  <c:v>769.254315114309</c:v>
                </c:pt>
                <c:pt idx="159">
                  <c:v>768.930113927427</c:v>
                </c:pt>
                <c:pt idx="160">
                  <c:v>768.457999329625</c:v>
                </c:pt>
                <c:pt idx="161">
                  <c:v>767.95286695808</c:v>
                </c:pt>
                <c:pt idx="162">
                  <c:v>767.561015135372</c:v>
                </c:pt>
                <c:pt idx="163">
                  <c:v>767.195329697513</c:v>
                </c:pt>
                <c:pt idx="164">
                  <c:v>766.725931507548</c:v>
                </c:pt>
                <c:pt idx="165">
                  <c:v>766.299620747377</c:v>
                </c:pt>
                <c:pt idx="166">
                  <c:v>765.887752227079</c:v>
                </c:pt>
                <c:pt idx="167">
                  <c:v>765.525749877264</c:v>
                </c:pt>
                <c:pt idx="168">
                  <c:v>765.107189795099</c:v>
                </c:pt>
                <c:pt idx="169">
                  <c:v>764.707706546942</c:v>
                </c:pt>
                <c:pt idx="170">
                  <c:v>764.343294615307</c:v>
                </c:pt>
                <c:pt idx="171">
                  <c:v>763.94666475442</c:v>
                </c:pt>
                <c:pt idx="172">
                  <c:v>763.61144140559</c:v>
                </c:pt>
                <c:pt idx="173">
                  <c:v>763.186766339447</c:v>
                </c:pt>
                <c:pt idx="174">
                  <c:v>762.84720120649</c:v>
                </c:pt>
                <c:pt idx="175">
                  <c:v>762.639652635415</c:v>
                </c:pt>
                <c:pt idx="176">
                  <c:v>762.29104925403</c:v>
                </c:pt>
                <c:pt idx="177">
                  <c:v>761.881653471803</c:v>
                </c:pt>
                <c:pt idx="178">
                  <c:v>761.585184573309</c:v>
                </c:pt>
                <c:pt idx="179">
                  <c:v>761.336570404554</c:v>
                </c:pt>
                <c:pt idx="180">
                  <c:v>760.965261266969</c:v>
                </c:pt>
                <c:pt idx="181">
                  <c:v>760.640274181281</c:v>
                </c:pt>
                <c:pt idx="182">
                  <c:v>760.341294992194</c:v>
                </c:pt>
                <c:pt idx="183">
                  <c:v>760.046866932329</c:v>
                </c:pt>
                <c:pt idx="184">
                  <c:v>759.724735054664</c:v>
                </c:pt>
                <c:pt idx="185">
                  <c:v>759.440860958471</c:v>
                </c:pt>
                <c:pt idx="186">
                  <c:v>759.166363954314</c:v>
                </c:pt>
                <c:pt idx="187">
                  <c:v>758.848377246339</c:v>
                </c:pt>
                <c:pt idx="188">
                  <c:v>758.639505663502</c:v>
                </c:pt>
                <c:pt idx="189">
                  <c:v>758.316956279572</c:v>
                </c:pt>
                <c:pt idx="190">
                  <c:v>758.047427416951</c:v>
                </c:pt>
                <c:pt idx="191">
                  <c:v>757.966927735948</c:v>
                </c:pt>
                <c:pt idx="192">
                  <c:v>757.755612482937</c:v>
                </c:pt>
                <c:pt idx="193">
                  <c:v>757.428949520989</c:v>
                </c:pt>
                <c:pt idx="194">
                  <c:v>757.22914972078</c:v>
                </c:pt>
                <c:pt idx="195">
                  <c:v>757.125299651322</c:v>
                </c:pt>
                <c:pt idx="196">
                  <c:v>756.84988314026</c:v>
                </c:pt>
                <c:pt idx="197">
                  <c:v>756.640484680661</c:v>
                </c:pt>
                <c:pt idx="198">
                  <c:v>756.484833536517</c:v>
                </c:pt>
                <c:pt idx="199">
                  <c:v>756.239285606684</c:v>
                </c:pt>
                <c:pt idx="200">
                  <c:v>756.016073718834</c:v>
                </c:pt>
                <c:pt idx="201">
                  <c:v>755.911042360829</c:v>
                </c:pt>
                <c:pt idx="202">
                  <c:v>755.769064962735</c:v>
                </c:pt>
                <c:pt idx="203">
                  <c:v>755.531450989787</c:v>
                </c:pt>
                <c:pt idx="204">
                  <c:v>755.511621871158</c:v>
                </c:pt>
                <c:pt idx="205">
                  <c:v>755.363996782688</c:v>
                </c:pt>
                <c:pt idx="206">
                  <c:v>755.196888084121</c:v>
                </c:pt>
                <c:pt idx="207">
                  <c:v>755.235389865352</c:v>
                </c:pt>
                <c:pt idx="208">
                  <c:v>755.350135468968</c:v>
                </c:pt>
                <c:pt idx="209">
                  <c:v>755.216094549299</c:v>
                </c:pt>
                <c:pt idx="210">
                  <c:v>755.265352077715</c:v>
                </c:pt>
                <c:pt idx="211">
                  <c:v>755.468958324549</c:v>
                </c:pt>
                <c:pt idx="212">
                  <c:v>755.308756628912</c:v>
                </c:pt>
                <c:pt idx="213">
                  <c:v>755.426143072861</c:v>
                </c:pt>
                <c:pt idx="214">
                  <c:v>755.393067233574</c:v>
                </c:pt>
                <c:pt idx="215">
                  <c:v>755.395060669138</c:v>
                </c:pt>
                <c:pt idx="216">
                  <c:v>755.379381632033</c:v>
                </c:pt>
                <c:pt idx="217">
                  <c:v>755.340051255548</c:v>
                </c:pt>
                <c:pt idx="218">
                  <c:v>755.299499952095</c:v>
                </c:pt>
                <c:pt idx="219">
                  <c:v>755.315258046386</c:v>
                </c:pt>
                <c:pt idx="220">
                  <c:v>755.323116844671</c:v>
                </c:pt>
                <c:pt idx="221">
                  <c:v>755.305218531359</c:v>
                </c:pt>
                <c:pt idx="222">
                  <c:v>755.295084310004</c:v>
                </c:pt>
                <c:pt idx="223">
                  <c:v>755.295998124409</c:v>
                </c:pt>
                <c:pt idx="224">
                  <c:v>755.311382474966</c:v>
                </c:pt>
                <c:pt idx="225">
                  <c:v>755.292085310789</c:v>
                </c:pt>
                <c:pt idx="226">
                  <c:v>755.288630461465</c:v>
                </c:pt>
                <c:pt idx="227">
                  <c:v>755.305305544677</c:v>
                </c:pt>
                <c:pt idx="228">
                  <c:v>755.301860861937</c:v>
                </c:pt>
                <c:pt idx="229">
                  <c:v>755.274577476386</c:v>
                </c:pt>
                <c:pt idx="230">
                  <c:v>755.302102956609</c:v>
                </c:pt>
                <c:pt idx="231">
                  <c:v>755.306147692183</c:v>
                </c:pt>
                <c:pt idx="232">
                  <c:v>755.296200497955</c:v>
                </c:pt>
                <c:pt idx="233">
                  <c:v>755.293688358427</c:v>
                </c:pt>
                <c:pt idx="234">
                  <c:v>755.304663874772</c:v>
                </c:pt>
                <c:pt idx="235">
                  <c:v>755.30166684055</c:v>
                </c:pt>
                <c:pt idx="236">
                  <c:v>755.293952346255</c:v>
                </c:pt>
                <c:pt idx="237">
                  <c:v>755.305421743317</c:v>
                </c:pt>
                <c:pt idx="238">
                  <c:v>755.312990514103</c:v>
                </c:pt>
                <c:pt idx="239">
                  <c:v>755.310745219864</c:v>
                </c:pt>
                <c:pt idx="240">
                  <c:v>755.307069270468</c:v>
                </c:pt>
                <c:pt idx="241">
                  <c:v>755.298154415502</c:v>
                </c:pt>
                <c:pt idx="242">
                  <c:v>755.305670369142</c:v>
                </c:pt>
                <c:pt idx="243">
                  <c:v>755.300979965715</c:v>
                </c:pt>
                <c:pt idx="244">
                  <c:v>755.302784003958</c:v>
                </c:pt>
                <c:pt idx="245">
                  <c:v>755.303441517528</c:v>
                </c:pt>
                <c:pt idx="246">
                  <c:v>755.305829699803</c:v>
                </c:pt>
                <c:pt idx="247">
                  <c:v>755.299013775072</c:v>
                </c:pt>
                <c:pt idx="248">
                  <c:v>755.29359888489</c:v>
                </c:pt>
                <c:pt idx="249">
                  <c:v>755.298907066067</c:v>
                </c:pt>
                <c:pt idx="250">
                  <c:v>755.297511673586</c:v>
                </c:pt>
                <c:pt idx="251">
                  <c:v>755.298126662665</c:v>
                </c:pt>
                <c:pt idx="252">
                  <c:v>755.296830086947</c:v>
                </c:pt>
                <c:pt idx="253">
                  <c:v>755.297436615945</c:v>
                </c:pt>
                <c:pt idx="254">
                  <c:v>755.294759286327</c:v>
                </c:pt>
                <c:pt idx="255">
                  <c:v>755.297518229462</c:v>
                </c:pt>
                <c:pt idx="256">
                  <c:v>755.296600030448</c:v>
                </c:pt>
                <c:pt idx="257">
                  <c:v>755.299124822988</c:v>
                </c:pt>
                <c:pt idx="258">
                  <c:v>755.296768476244</c:v>
                </c:pt>
                <c:pt idx="259">
                  <c:v>755.298508538256</c:v>
                </c:pt>
                <c:pt idx="260">
                  <c:v>755.298966780428</c:v>
                </c:pt>
                <c:pt idx="261">
                  <c:v>755.298925621994</c:v>
                </c:pt>
                <c:pt idx="262">
                  <c:v>755.298576817717</c:v>
                </c:pt>
                <c:pt idx="263">
                  <c:v>755.298790368383</c:v>
                </c:pt>
                <c:pt idx="264">
                  <c:v>755.298979527213</c:v>
                </c:pt>
                <c:pt idx="265">
                  <c:v>755.299457672982</c:v>
                </c:pt>
                <c:pt idx="266">
                  <c:v>755.299813050059</c:v>
                </c:pt>
                <c:pt idx="267">
                  <c:v>755.299136149597</c:v>
                </c:pt>
                <c:pt idx="268">
                  <c:v>755.299375097627</c:v>
                </c:pt>
                <c:pt idx="269">
                  <c:v>755.299703927635</c:v>
                </c:pt>
                <c:pt idx="270">
                  <c:v>755.29999100797</c:v>
                </c:pt>
                <c:pt idx="271">
                  <c:v>755.299952324747</c:v>
                </c:pt>
                <c:pt idx="272">
                  <c:v>755.300580816488</c:v>
                </c:pt>
                <c:pt idx="273">
                  <c:v>755.299944553492</c:v>
                </c:pt>
                <c:pt idx="274">
                  <c:v>755.299877639092</c:v>
                </c:pt>
                <c:pt idx="275">
                  <c:v>755.29991507306</c:v>
                </c:pt>
                <c:pt idx="276">
                  <c:v>755.299374617007</c:v>
                </c:pt>
                <c:pt idx="277">
                  <c:v>755.299255611989</c:v>
                </c:pt>
                <c:pt idx="278">
                  <c:v>755.299310875087</c:v>
                </c:pt>
                <c:pt idx="279">
                  <c:v>755.299047509438</c:v>
                </c:pt>
                <c:pt idx="280">
                  <c:v>755.299326128015</c:v>
                </c:pt>
                <c:pt idx="281">
                  <c:v>755.299156040812</c:v>
                </c:pt>
                <c:pt idx="282">
                  <c:v>755.29927910651</c:v>
                </c:pt>
                <c:pt idx="283">
                  <c:v>755.299236847421</c:v>
                </c:pt>
                <c:pt idx="284">
                  <c:v>755.299459781853</c:v>
                </c:pt>
                <c:pt idx="285">
                  <c:v>755.299496381425</c:v>
                </c:pt>
                <c:pt idx="286">
                  <c:v>755.299378043181</c:v>
                </c:pt>
                <c:pt idx="287">
                  <c:v>755.299499925275</c:v>
                </c:pt>
                <c:pt idx="288">
                  <c:v>755.299750580379</c:v>
                </c:pt>
                <c:pt idx="289">
                  <c:v>755.2994784379</c:v>
                </c:pt>
                <c:pt idx="290">
                  <c:v>755.299514914138</c:v>
                </c:pt>
                <c:pt idx="291">
                  <c:v>755.299498502265</c:v>
                </c:pt>
                <c:pt idx="292">
                  <c:v>755.299375434584</c:v>
                </c:pt>
                <c:pt idx="293">
                  <c:v>755.299410142462</c:v>
                </c:pt>
                <c:pt idx="294">
                  <c:v>755.299421076451</c:v>
                </c:pt>
                <c:pt idx="295">
                  <c:v>755.299374069433</c:v>
                </c:pt>
                <c:pt idx="296">
                  <c:v>755.299341674222</c:v>
                </c:pt>
                <c:pt idx="297">
                  <c:v>755.299374833457</c:v>
                </c:pt>
                <c:pt idx="298">
                  <c:v>755.299347407864</c:v>
                </c:pt>
                <c:pt idx="299">
                  <c:v>755.299346051781</c:v>
                </c:pt>
                <c:pt idx="300">
                  <c:v>755.299393405392</c:v>
                </c:pt>
                <c:pt idx="301">
                  <c:v>755.299356456283</c:v>
                </c:pt>
                <c:pt idx="302">
                  <c:v>755.299404315054</c:v>
                </c:pt>
                <c:pt idx="303">
                  <c:v>755.299386139225</c:v>
                </c:pt>
                <c:pt idx="304">
                  <c:v>755.29941600903</c:v>
                </c:pt>
                <c:pt idx="305">
                  <c:v>755.299390825323</c:v>
                </c:pt>
                <c:pt idx="306">
                  <c:v>755.299401765452</c:v>
                </c:pt>
                <c:pt idx="307">
                  <c:v>755.299383082155</c:v>
                </c:pt>
                <c:pt idx="308">
                  <c:v>755.299376190785</c:v>
                </c:pt>
                <c:pt idx="309">
                  <c:v>755.299357718876</c:v>
                </c:pt>
                <c:pt idx="310">
                  <c:v>755.299357314135</c:v>
                </c:pt>
                <c:pt idx="311">
                  <c:v>755.299335248065</c:v>
                </c:pt>
                <c:pt idx="312">
                  <c:v>755.299352097118</c:v>
                </c:pt>
                <c:pt idx="313">
                  <c:v>755.299370765254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296.014318224217</c:v>
                </c:pt>
                <c:pt idx="1">
                  <c:v>2960.14318224217</c:v>
                </c:pt>
                <c:pt idx="2">
                  <c:v>2748.65481881387</c:v>
                </c:pt>
                <c:pt idx="3">
                  <c:v>2508.79518704865</c:v>
                </c:pt>
                <c:pt idx="4">
                  <c:v>2378.95921112562</c:v>
                </c:pt>
                <c:pt idx="5">
                  <c:v>2159.76378796855</c:v>
                </c:pt>
                <c:pt idx="6">
                  <c:v>2031.05044744107</c:v>
                </c:pt>
                <c:pt idx="7">
                  <c:v>1802.65409400899</c:v>
                </c:pt>
                <c:pt idx="8">
                  <c:v>1480.07159112109</c:v>
                </c:pt>
                <c:pt idx="9">
                  <c:v>1240.81956769067</c:v>
                </c:pt>
                <c:pt idx="10">
                  <c:v>1208.752002575</c:v>
                </c:pt>
                <c:pt idx="11">
                  <c:v>1202.42587634872</c:v>
                </c:pt>
                <c:pt idx="12">
                  <c:v>1142.53109710633</c:v>
                </c:pt>
                <c:pt idx="13">
                  <c:v>1133.34278147218</c:v>
                </c:pt>
                <c:pt idx="14">
                  <c:v>1076.42599719816</c:v>
                </c:pt>
                <c:pt idx="15">
                  <c:v>1013.76680968414</c:v>
                </c:pt>
                <c:pt idx="16">
                  <c:v>893.145330939058</c:v>
                </c:pt>
                <c:pt idx="17">
                  <c:v>801.755366804674</c:v>
                </c:pt>
                <c:pt idx="18">
                  <c:v>774.34353328118</c:v>
                </c:pt>
                <c:pt idx="19">
                  <c:v>747.127118485172</c:v>
                </c:pt>
                <c:pt idx="20">
                  <c:v>742.960568348608</c:v>
                </c:pt>
                <c:pt idx="21">
                  <c:v>730.447815261734</c:v>
                </c:pt>
                <c:pt idx="22">
                  <c:v>727.319828122749</c:v>
                </c:pt>
                <c:pt idx="23">
                  <c:v>699.961288559292</c:v>
                </c:pt>
                <c:pt idx="24">
                  <c:v>637.798064109058</c:v>
                </c:pt>
                <c:pt idx="25">
                  <c:v>588.949622084419</c:v>
                </c:pt>
                <c:pt idx="26">
                  <c:v>562.814450363316</c:v>
                </c:pt>
                <c:pt idx="27">
                  <c:v>542.565416379604</c:v>
                </c:pt>
                <c:pt idx="28">
                  <c:v>525.088903728087</c:v>
                </c:pt>
                <c:pt idx="29">
                  <c:v>523.133654841145</c:v>
                </c:pt>
                <c:pt idx="30">
                  <c:v>521.820236496226</c:v>
                </c:pt>
                <c:pt idx="31">
                  <c:v>510.071302412035</c:v>
                </c:pt>
                <c:pt idx="32">
                  <c:v>477.381868999111</c:v>
                </c:pt>
                <c:pt idx="33">
                  <c:v>450.155005533914</c:v>
                </c:pt>
                <c:pt idx="34">
                  <c:v>431.099548564961</c:v>
                </c:pt>
                <c:pt idx="35">
                  <c:v>412.484686815005</c:v>
                </c:pt>
                <c:pt idx="36">
                  <c:v>396.375022657133</c:v>
                </c:pt>
                <c:pt idx="37">
                  <c:v>387.479274006613</c:v>
                </c:pt>
                <c:pt idx="38">
                  <c:v>386.67639866272</c:v>
                </c:pt>
                <c:pt idx="39">
                  <c:v>377.72046225642</c:v>
                </c:pt>
                <c:pt idx="40">
                  <c:v>361.726946813765</c:v>
                </c:pt>
                <c:pt idx="41">
                  <c:v>346.745528047847</c:v>
                </c:pt>
                <c:pt idx="42">
                  <c:v>334.352818831658</c:v>
                </c:pt>
                <c:pt idx="43">
                  <c:v>321.859113077388</c:v>
                </c:pt>
                <c:pt idx="44">
                  <c:v>311.07986251741</c:v>
                </c:pt>
                <c:pt idx="45">
                  <c:v>302.65166820743</c:v>
                </c:pt>
                <c:pt idx="46">
                  <c:v>299.409834706952</c:v>
                </c:pt>
                <c:pt idx="47">
                  <c:v>294.90482527565</c:v>
                </c:pt>
                <c:pt idx="48">
                  <c:v>284.984556294849</c:v>
                </c:pt>
                <c:pt idx="49">
                  <c:v>276.067066705177</c:v>
                </c:pt>
                <c:pt idx="50">
                  <c:v>268.476264863165</c:v>
                </c:pt>
                <c:pt idx="51">
                  <c:v>260.472283598163</c:v>
                </c:pt>
                <c:pt idx="52">
                  <c:v>252.72432902776</c:v>
                </c:pt>
                <c:pt idx="53">
                  <c:v>247.008403364957</c:v>
                </c:pt>
                <c:pt idx="54">
                  <c:v>242.255087692371</c:v>
                </c:pt>
                <c:pt idx="55">
                  <c:v>237.425298743443</c:v>
                </c:pt>
                <c:pt idx="56">
                  <c:v>231.313847514344</c:v>
                </c:pt>
                <c:pt idx="57">
                  <c:v>225.391900507902</c:v>
                </c:pt>
                <c:pt idx="58">
                  <c:v>220.483709002768</c:v>
                </c:pt>
                <c:pt idx="59">
                  <c:v>215.04133786821</c:v>
                </c:pt>
                <c:pt idx="60">
                  <c:v>209.796087137367</c:v>
                </c:pt>
                <c:pt idx="61">
                  <c:v>204.874923114655</c:v>
                </c:pt>
                <c:pt idx="62">
                  <c:v>202.305725660292</c:v>
                </c:pt>
                <c:pt idx="63">
                  <c:v>199.308817566372</c:v>
                </c:pt>
                <c:pt idx="64">
                  <c:v>194.561368176887</c:v>
                </c:pt>
                <c:pt idx="65">
                  <c:v>190.391431334587</c:v>
                </c:pt>
                <c:pt idx="66">
                  <c:v>186.969211061898</c:v>
                </c:pt>
                <c:pt idx="67">
                  <c:v>183.214885291144</c:v>
                </c:pt>
                <c:pt idx="68">
                  <c:v>179.245742736861</c:v>
                </c:pt>
                <c:pt idx="69">
                  <c:v>175.862284559998</c:v>
                </c:pt>
                <c:pt idx="70">
                  <c:v>172.954387860668</c:v>
                </c:pt>
                <c:pt idx="71">
                  <c:v>170.093421148366</c:v>
                </c:pt>
                <c:pt idx="72">
                  <c:v>166.798377022496</c:v>
                </c:pt>
                <c:pt idx="73">
                  <c:v>163.674105649495</c:v>
                </c:pt>
                <c:pt idx="74">
                  <c:v>161.124028492248</c:v>
                </c:pt>
                <c:pt idx="75">
                  <c:v>158.269265647382</c:v>
                </c:pt>
                <c:pt idx="76">
                  <c:v>155.389431124952</c:v>
                </c:pt>
                <c:pt idx="77">
                  <c:v>152.498593331028</c:v>
                </c:pt>
                <c:pt idx="78">
                  <c:v>150.734002017523</c:v>
                </c:pt>
                <c:pt idx="79">
                  <c:v>148.867585005804</c:v>
                </c:pt>
                <c:pt idx="80">
                  <c:v>146.165358512828</c:v>
                </c:pt>
                <c:pt idx="81">
                  <c:v>143.736406129231</c:v>
                </c:pt>
                <c:pt idx="82">
                  <c:v>141.763542475628</c:v>
                </c:pt>
                <c:pt idx="83">
                  <c:v>139.631630152514</c:v>
                </c:pt>
                <c:pt idx="84">
                  <c:v>137.301828687086</c:v>
                </c:pt>
                <c:pt idx="85">
                  <c:v>135.211571101811</c:v>
                </c:pt>
                <c:pt idx="86">
                  <c:v>133.361293196658</c:v>
                </c:pt>
                <c:pt idx="87">
                  <c:v>131.564057261135</c:v>
                </c:pt>
                <c:pt idx="88">
                  <c:v>129.54714150831</c:v>
                </c:pt>
                <c:pt idx="89">
                  <c:v>127.624685481767</c:v>
                </c:pt>
                <c:pt idx="90">
                  <c:v>126.035206762335</c:v>
                </c:pt>
                <c:pt idx="91">
                  <c:v>124.282969285141</c:v>
                </c:pt>
                <c:pt idx="92">
                  <c:v>122.50648921992</c:v>
                </c:pt>
                <c:pt idx="93">
                  <c:v>120.661282830631</c:v>
                </c:pt>
                <c:pt idx="94">
                  <c:v>119.39627376536</c:v>
                </c:pt>
                <c:pt idx="95">
                  <c:v>118.140167085555</c:v>
                </c:pt>
                <c:pt idx="96">
                  <c:v>116.484801022686</c:v>
                </c:pt>
                <c:pt idx="97">
                  <c:v>114.878069465295</c:v>
                </c:pt>
                <c:pt idx="98">
                  <c:v>113.552653689042</c:v>
                </c:pt>
                <c:pt idx="99">
                  <c:v>112.159508381399</c:v>
                </c:pt>
                <c:pt idx="100">
                  <c:v>110.625869924929</c:v>
                </c:pt>
                <c:pt idx="101">
                  <c:v>109.223266376529</c:v>
                </c:pt>
                <c:pt idx="102">
                  <c:v>108.299389387912</c:v>
                </c:pt>
                <c:pt idx="103">
                  <c:v>107.473277861557</c:v>
                </c:pt>
                <c:pt idx="104">
                  <c:v>106.0136704138</c:v>
                </c:pt>
                <c:pt idx="105">
                  <c:v>104.71288763644</c:v>
                </c:pt>
                <c:pt idx="106">
                  <c:v>103.597405983477</c:v>
                </c:pt>
                <c:pt idx="107">
                  <c:v>102.397804551841</c:v>
                </c:pt>
                <c:pt idx="108">
                  <c:v>101.199418475154</c:v>
                </c:pt>
                <c:pt idx="109">
                  <c:v>99.9365743050586</c:v>
                </c:pt>
                <c:pt idx="110">
                  <c:v>99.0465833721503</c:v>
                </c:pt>
                <c:pt idx="111">
                  <c:v>98.1802645861372</c:v>
                </c:pt>
                <c:pt idx="112">
                  <c:v>97.0221659180304</c:v>
                </c:pt>
                <c:pt idx="113">
                  <c:v>95.891076727928</c:v>
                </c:pt>
                <c:pt idx="114">
                  <c:v>94.9559195515055</c:v>
                </c:pt>
                <c:pt idx="115">
                  <c:v>93.9933610856728</c:v>
                </c:pt>
                <c:pt idx="116">
                  <c:v>92.9174571652944</c:v>
                </c:pt>
                <c:pt idx="117">
                  <c:v>91.9315491631819</c:v>
                </c:pt>
                <c:pt idx="118">
                  <c:v>90.9593063049171</c:v>
                </c:pt>
                <c:pt idx="119">
                  <c:v>90.1865678442544</c:v>
                </c:pt>
                <c:pt idx="120">
                  <c:v>89.2336317225067</c:v>
                </c:pt>
                <c:pt idx="121">
                  <c:v>88.2956316606188</c:v>
                </c:pt>
                <c:pt idx="122">
                  <c:v>87.4883679807829</c:v>
                </c:pt>
                <c:pt idx="123">
                  <c:v>86.6259191771762</c:v>
                </c:pt>
                <c:pt idx="124">
                  <c:v>85.7751382433267</c:v>
                </c:pt>
                <c:pt idx="125">
                  <c:v>84.854577540115</c:v>
                </c:pt>
                <c:pt idx="126">
                  <c:v>84.1571550010411</c:v>
                </c:pt>
                <c:pt idx="127">
                  <c:v>83.5158706817664</c:v>
                </c:pt>
                <c:pt idx="128">
                  <c:v>82.6789422841355</c:v>
                </c:pt>
                <c:pt idx="129">
                  <c:v>81.8488206701618</c:v>
                </c:pt>
                <c:pt idx="130">
                  <c:v>81.1727541712775</c:v>
                </c:pt>
                <c:pt idx="131">
                  <c:v>80.4922096784334</c:v>
                </c:pt>
                <c:pt idx="132">
                  <c:v>79.7073496159986</c:v>
                </c:pt>
                <c:pt idx="133">
                  <c:v>78.9823548911375</c:v>
                </c:pt>
                <c:pt idx="134">
                  <c:v>78.2634889804581</c:v>
                </c:pt>
                <c:pt idx="135">
                  <c:v>77.6763633773652</c:v>
                </c:pt>
                <c:pt idx="136">
                  <c:v>76.9704918210725</c:v>
                </c:pt>
                <c:pt idx="137">
                  <c:v>76.2776803201842</c:v>
                </c:pt>
                <c:pt idx="138">
                  <c:v>75.6731029049212</c:v>
                </c:pt>
                <c:pt idx="139">
                  <c:v>75.029330003428</c:v>
                </c:pt>
                <c:pt idx="140">
                  <c:v>74.4083992589036</c:v>
                </c:pt>
                <c:pt idx="141">
                  <c:v>73.7146675602113</c:v>
                </c:pt>
                <c:pt idx="142">
                  <c:v>73.1772507667763</c:v>
                </c:pt>
                <c:pt idx="143">
                  <c:v>72.7167106837266</c:v>
                </c:pt>
                <c:pt idx="144">
                  <c:v>72.0926564635253</c:v>
                </c:pt>
                <c:pt idx="145">
                  <c:v>71.4555263837888</c:v>
                </c:pt>
                <c:pt idx="146">
                  <c:v>70.944880603062</c:v>
                </c:pt>
                <c:pt idx="147">
                  <c:v>70.4454852418698</c:v>
                </c:pt>
                <c:pt idx="148">
                  <c:v>69.8469099940647</c:v>
                </c:pt>
                <c:pt idx="149">
                  <c:v>69.29577358577</c:v>
                </c:pt>
                <c:pt idx="150">
                  <c:v>68.7531113132508</c:v>
                </c:pt>
                <c:pt idx="151">
                  <c:v>68.2977318608822</c:v>
                </c:pt>
                <c:pt idx="152">
                  <c:v>67.7590120429556</c:v>
                </c:pt>
                <c:pt idx="153">
                  <c:v>67.2336332860474</c:v>
                </c:pt>
                <c:pt idx="154">
                  <c:v>66.7665995726336</c:v>
                </c:pt>
                <c:pt idx="155">
                  <c:v>66.2673826718075</c:v>
                </c:pt>
                <c:pt idx="156">
                  <c:v>65.8059694427823</c:v>
                </c:pt>
                <c:pt idx="157">
                  <c:v>65.2670463696275</c:v>
                </c:pt>
                <c:pt idx="158">
                  <c:v>64.8432469067286</c:v>
                </c:pt>
                <c:pt idx="159">
                  <c:v>64.5190457198466</c:v>
                </c:pt>
                <c:pt idx="160">
                  <c:v>64.0469311220448</c:v>
                </c:pt>
                <c:pt idx="161">
                  <c:v>63.5417987504991</c:v>
                </c:pt>
                <c:pt idx="162">
                  <c:v>63.1499469277915</c:v>
                </c:pt>
                <c:pt idx="163">
                  <c:v>62.7842614899321</c:v>
                </c:pt>
                <c:pt idx="164">
                  <c:v>62.3148632999673</c:v>
                </c:pt>
                <c:pt idx="165">
                  <c:v>61.8885525397958</c:v>
                </c:pt>
                <c:pt idx="166">
                  <c:v>61.4766840194985</c:v>
                </c:pt>
                <c:pt idx="167">
                  <c:v>61.1146816696836</c:v>
                </c:pt>
                <c:pt idx="168">
                  <c:v>60.6961215875186</c:v>
                </c:pt>
                <c:pt idx="169">
                  <c:v>60.2966383393611</c:v>
                </c:pt>
                <c:pt idx="170">
                  <c:v>59.9322264077259</c:v>
                </c:pt>
                <c:pt idx="171">
                  <c:v>59.5355965468394</c:v>
                </c:pt>
                <c:pt idx="172">
                  <c:v>59.2003731980092</c:v>
                </c:pt>
                <c:pt idx="173">
                  <c:v>58.7756981318659</c:v>
                </c:pt>
                <c:pt idx="174">
                  <c:v>58.436132998909</c:v>
                </c:pt>
                <c:pt idx="175">
                  <c:v>58.2285844278343</c:v>
                </c:pt>
                <c:pt idx="176">
                  <c:v>57.879981046449</c:v>
                </c:pt>
                <c:pt idx="177">
                  <c:v>57.4705852642223</c:v>
                </c:pt>
                <c:pt idx="178">
                  <c:v>57.174116365728</c:v>
                </c:pt>
                <c:pt idx="179">
                  <c:v>56.9255021969734</c:v>
                </c:pt>
                <c:pt idx="180">
                  <c:v>56.5541930593881</c:v>
                </c:pt>
                <c:pt idx="181">
                  <c:v>56.229205973701</c:v>
                </c:pt>
                <c:pt idx="182">
                  <c:v>55.9302267846136</c:v>
                </c:pt>
                <c:pt idx="183">
                  <c:v>55.6357987247489</c:v>
                </c:pt>
                <c:pt idx="184">
                  <c:v>55.3136668470831</c:v>
                </c:pt>
                <c:pt idx="185">
                  <c:v>55.0297927508906</c:v>
                </c:pt>
                <c:pt idx="186">
                  <c:v>54.7552957467332</c:v>
                </c:pt>
                <c:pt idx="187">
                  <c:v>54.4373090387585</c:v>
                </c:pt>
                <c:pt idx="188">
                  <c:v>54.2284374559217</c:v>
                </c:pt>
                <c:pt idx="189">
                  <c:v>53.9058880719916</c:v>
                </c:pt>
                <c:pt idx="190">
                  <c:v>53.63635920937</c:v>
                </c:pt>
                <c:pt idx="191">
                  <c:v>53.5558595283674</c:v>
                </c:pt>
                <c:pt idx="192">
                  <c:v>53.3445442753563</c:v>
                </c:pt>
                <c:pt idx="193">
                  <c:v>53.017881313409</c:v>
                </c:pt>
                <c:pt idx="194">
                  <c:v>52.8180815131998</c:v>
                </c:pt>
                <c:pt idx="195">
                  <c:v>52.714231443741</c:v>
                </c:pt>
                <c:pt idx="196">
                  <c:v>52.4388149326798</c:v>
                </c:pt>
                <c:pt idx="197">
                  <c:v>52.2294164730803</c:v>
                </c:pt>
                <c:pt idx="198">
                  <c:v>52.0737653289363</c:v>
                </c:pt>
                <c:pt idx="199">
                  <c:v>51.8282173991035</c:v>
                </c:pt>
                <c:pt idx="200">
                  <c:v>51.6050055112537</c:v>
                </c:pt>
                <c:pt idx="201">
                  <c:v>51.4999741532482</c:v>
                </c:pt>
                <c:pt idx="202">
                  <c:v>51.3579967551544</c:v>
                </c:pt>
                <c:pt idx="203">
                  <c:v>51.1203827822064</c:v>
                </c:pt>
                <c:pt idx="204">
                  <c:v>51.1005536635781</c:v>
                </c:pt>
                <c:pt idx="205">
                  <c:v>50.9529285751077</c:v>
                </c:pt>
                <c:pt idx="206">
                  <c:v>50.7858198765407</c:v>
                </c:pt>
                <c:pt idx="207">
                  <c:v>50.8243216577716</c:v>
                </c:pt>
                <c:pt idx="208">
                  <c:v>50.9390672613878</c:v>
                </c:pt>
                <c:pt idx="209">
                  <c:v>50.8050263417185</c:v>
                </c:pt>
                <c:pt idx="210">
                  <c:v>50.8542838701347</c:v>
                </c:pt>
                <c:pt idx="211">
                  <c:v>51.0578901169683</c:v>
                </c:pt>
                <c:pt idx="212">
                  <c:v>50.897688421331</c:v>
                </c:pt>
                <c:pt idx="213">
                  <c:v>51.0150748652807</c:v>
                </c:pt>
                <c:pt idx="214">
                  <c:v>50.9819990259927</c:v>
                </c:pt>
                <c:pt idx="215">
                  <c:v>50.9839924615571</c:v>
                </c:pt>
                <c:pt idx="216">
                  <c:v>50.9683134244522</c:v>
                </c:pt>
                <c:pt idx="217">
                  <c:v>50.9289830479668</c:v>
                </c:pt>
                <c:pt idx="218">
                  <c:v>50.8884317445144</c:v>
                </c:pt>
                <c:pt idx="219">
                  <c:v>50.9041898388058</c:v>
                </c:pt>
                <c:pt idx="220">
                  <c:v>50.9120486370901</c:v>
                </c:pt>
                <c:pt idx="221">
                  <c:v>50.8941503237788</c:v>
                </c:pt>
                <c:pt idx="222">
                  <c:v>50.8840161024233</c:v>
                </c:pt>
                <c:pt idx="223">
                  <c:v>50.8849299168279</c:v>
                </c:pt>
                <c:pt idx="224">
                  <c:v>50.900314267385</c:v>
                </c:pt>
                <c:pt idx="225">
                  <c:v>50.8810171032086</c:v>
                </c:pt>
                <c:pt idx="226">
                  <c:v>50.8775622538847</c:v>
                </c:pt>
                <c:pt idx="227">
                  <c:v>50.8942373370964</c:v>
                </c:pt>
                <c:pt idx="228">
                  <c:v>50.8907926543564</c:v>
                </c:pt>
                <c:pt idx="229">
                  <c:v>50.8635092688054</c:v>
                </c:pt>
                <c:pt idx="230">
                  <c:v>50.8910347490281</c:v>
                </c:pt>
                <c:pt idx="231">
                  <c:v>50.8950794846029</c:v>
                </c:pt>
                <c:pt idx="232">
                  <c:v>50.8851322903745</c:v>
                </c:pt>
                <c:pt idx="233">
                  <c:v>50.8826201508466</c:v>
                </c:pt>
                <c:pt idx="234">
                  <c:v>50.893595667191</c:v>
                </c:pt>
                <c:pt idx="235">
                  <c:v>50.8905986329692</c:v>
                </c:pt>
                <c:pt idx="236">
                  <c:v>50.882884138674</c:v>
                </c:pt>
                <c:pt idx="237">
                  <c:v>50.894353535736</c:v>
                </c:pt>
                <c:pt idx="238">
                  <c:v>50.9019223065223</c:v>
                </c:pt>
                <c:pt idx="239">
                  <c:v>50.8996770122829</c:v>
                </c:pt>
                <c:pt idx="240">
                  <c:v>50.8960010628878</c:v>
                </c:pt>
                <c:pt idx="241">
                  <c:v>50.8870862079215</c:v>
                </c:pt>
                <c:pt idx="242">
                  <c:v>50.8946021615611</c:v>
                </c:pt>
                <c:pt idx="243">
                  <c:v>50.8899117581349</c:v>
                </c:pt>
                <c:pt idx="244">
                  <c:v>50.8917157963774</c:v>
                </c:pt>
                <c:pt idx="245">
                  <c:v>50.8923733099467</c:v>
                </c:pt>
                <c:pt idx="246">
                  <c:v>50.8947614922227</c:v>
                </c:pt>
                <c:pt idx="247">
                  <c:v>50.8879455674912</c:v>
                </c:pt>
                <c:pt idx="248">
                  <c:v>50.8825306773095</c:v>
                </c:pt>
                <c:pt idx="249">
                  <c:v>50.8878388584868</c:v>
                </c:pt>
                <c:pt idx="250">
                  <c:v>50.8864434660049</c:v>
                </c:pt>
                <c:pt idx="251">
                  <c:v>50.8870584550843</c:v>
                </c:pt>
                <c:pt idx="252">
                  <c:v>50.885761879367</c:v>
                </c:pt>
                <c:pt idx="253">
                  <c:v>50.8863684083641</c:v>
                </c:pt>
                <c:pt idx="254">
                  <c:v>50.8836910787458</c:v>
                </c:pt>
                <c:pt idx="255">
                  <c:v>50.8864500218811</c:v>
                </c:pt>
                <c:pt idx="256">
                  <c:v>50.8855318228678</c:v>
                </c:pt>
                <c:pt idx="257">
                  <c:v>50.8880566154078</c:v>
                </c:pt>
                <c:pt idx="258">
                  <c:v>50.8857002686631</c:v>
                </c:pt>
                <c:pt idx="259">
                  <c:v>50.8874403306754</c:v>
                </c:pt>
                <c:pt idx="260">
                  <c:v>50.8878985728468</c:v>
                </c:pt>
                <c:pt idx="261">
                  <c:v>50.8878574144135</c:v>
                </c:pt>
                <c:pt idx="262">
                  <c:v>50.8875086101366</c:v>
                </c:pt>
                <c:pt idx="263">
                  <c:v>50.8877221608027</c:v>
                </c:pt>
                <c:pt idx="264">
                  <c:v>50.8879113196323</c:v>
                </c:pt>
                <c:pt idx="265">
                  <c:v>50.8883894654012</c:v>
                </c:pt>
                <c:pt idx="266">
                  <c:v>50.8887448424777</c:v>
                </c:pt>
                <c:pt idx="267">
                  <c:v>50.888067942016</c:v>
                </c:pt>
                <c:pt idx="268">
                  <c:v>50.8883068900469</c:v>
                </c:pt>
                <c:pt idx="269">
                  <c:v>50.8886357200539</c:v>
                </c:pt>
                <c:pt idx="270">
                  <c:v>50.8889228003895</c:v>
                </c:pt>
                <c:pt idx="271">
                  <c:v>50.8888841171658</c:v>
                </c:pt>
                <c:pt idx="272">
                  <c:v>50.8895126089079</c:v>
                </c:pt>
                <c:pt idx="273">
                  <c:v>50.8888763459117</c:v>
                </c:pt>
                <c:pt idx="274">
                  <c:v>50.8888094315115</c:v>
                </c:pt>
                <c:pt idx="275">
                  <c:v>50.8888468654796</c:v>
                </c:pt>
                <c:pt idx="276">
                  <c:v>50.8883064094262</c:v>
                </c:pt>
                <c:pt idx="277">
                  <c:v>50.8881874044079</c:v>
                </c:pt>
                <c:pt idx="278">
                  <c:v>50.8882426675069</c:v>
                </c:pt>
                <c:pt idx="279">
                  <c:v>50.8879793018569</c:v>
                </c:pt>
                <c:pt idx="280">
                  <c:v>50.8882579204342</c:v>
                </c:pt>
                <c:pt idx="281">
                  <c:v>50.8880878332318</c:v>
                </c:pt>
                <c:pt idx="282">
                  <c:v>50.8882108989292</c:v>
                </c:pt>
                <c:pt idx="283">
                  <c:v>50.8881686398401</c:v>
                </c:pt>
                <c:pt idx="284">
                  <c:v>50.8883915742723</c:v>
                </c:pt>
                <c:pt idx="285">
                  <c:v>50.8884281738448</c:v>
                </c:pt>
                <c:pt idx="286">
                  <c:v>50.8883098356008</c:v>
                </c:pt>
                <c:pt idx="287">
                  <c:v>50.8884317176945</c:v>
                </c:pt>
                <c:pt idx="288">
                  <c:v>50.8886823727981</c:v>
                </c:pt>
                <c:pt idx="289">
                  <c:v>50.8884102303198</c:v>
                </c:pt>
                <c:pt idx="290">
                  <c:v>50.8884467065574</c:v>
                </c:pt>
                <c:pt idx="291">
                  <c:v>50.8884302946842</c:v>
                </c:pt>
                <c:pt idx="292">
                  <c:v>50.888307227003</c:v>
                </c:pt>
                <c:pt idx="293">
                  <c:v>50.8883419348816</c:v>
                </c:pt>
                <c:pt idx="294">
                  <c:v>50.8883528688705</c:v>
                </c:pt>
                <c:pt idx="295">
                  <c:v>50.8883058618519</c:v>
                </c:pt>
                <c:pt idx="296">
                  <c:v>50.8882734666414</c:v>
                </c:pt>
                <c:pt idx="297">
                  <c:v>50.8883066258763</c:v>
                </c:pt>
                <c:pt idx="298">
                  <c:v>50.8882792002836</c:v>
                </c:pt>
                <c:pt idx="299">
                  <c:v>50.8882778442001</c:v>
                </c:pt>
                <c:pt idx="300">
                  <c:v>50.8883251978117</c:v>
                </c:pt>
                <c:pt idx="301">
                  <c:v>50.8882882487032</c:v>
                </c:pt>
                <c:pt idx="302">
                  <c:v>50.8883361074732</c:v>
                </c:pt>
                <c:pt idx="303">
                  <c:v>50.8883179316438</c:v>
                </c:pt>
                <c:pt idx="304">
                  <c:v>50.8883478014499</c:v>
                </c:pt>
                <c:pt idx="305">
                  <c:v>50.8883226177427</c:v>
                </c:pt>
                <c:pt idx="306">
                  <c:v>50.8883335578711</c:v>
                </c:pt>
                <c:pt idx="307">
                  <c:v>50.8883148745742</c:v>
                </c:pt>
                <c:pt idx="308">
                  <c:v>50.8883079832041</c:v>
                </c:pt>
                <c:pt idx="309">
                  <c:v>50.8882895112954</c:v>
                </c:pt>
                <c:pt idx="310">
                  <c:v>50.8882891065547</c:v>
                </c:pt>
                <c:pt idx="311">
                  <c:v>50.8882670404843</c:v>
                </c:pt>
                <c:pt idx="312">
                  <c:v>50.8882838895382</c:v>
                </c:pt>
                <c:pt idx="313">
                  <c:v>50.8883025576737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25.4742779224512</c:v>
                </c:pt>
                <c:pt idx="2">
                  <c:v>28.3343703108096</c:v>
                </c:pt>
                <c:pt idx="3">
                  <c:v>23.4838014214822</c:v>
                </c:pt>
                <c:pt idx="4">
                  <c:v>16.7824081437377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26.1894804356302</c:v>
                </c:pt>
                <c:pt idx="2">
                  <c:v>9.40342144801181</c:v>
                </c:pt>
                <c:pt idx="3">
                  <c:v>3.6891894077396</c:v>
                </c:pt>
                <c:pt idx="4">
                  <c:v>1.77774425677943</c:v>
                </c:pt>
                <c:pt idx="5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0.71520251317899</c:v>
                </c:pt>
                <c:pt idx="2">
                  <c:v>6.54332905965339</c:v>
                </c:pt>
                <c:pt idx="3">
                  <c:v>8.53975829706699</c:v>
                </c:pt>
                <c:pt idx="4">
                  <c:v>8.47913753452389</c:v>
                </c:pt>
                <c:pt idx="5">
                  <c:v>18.2229559901212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35.1888340300168</c:v>
                </c:pt>
                <c:pt idx="2">
                  <c:v>37.0545050679728</c:v>
                </c:pt>
                <c:pt idx="3">
                  <c:v>29.6781153392628</c:v>
                </c:pt>
                <c:pt idx="4">
                  <c:v>20.7948841881172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37.3458404555273</c:v>
                </c:pt>
                <c:pt idx="2">
                  <c:v>9.40342144801181</c:v>
                </c:pt>
                <c:pt idx="3">
                  <c:v>3.6891894077396</c:v>
                </c:pt>
                <c:pt idx="4">
                  <c:v>1.77774425677943</c:v>
                </c:pt>
                <c:pt idx="5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2.15700642551043</c:v>
                </c:pt>
                <c:pt idx="2">
                  <c:v>7.53775041005585</c:v>
                </c:pt>
                <c:pt idx="3">
                  <c:v>11.0655791364496</c:v>
                </c:pt>
                <c:pt idx="4">
                  <c:v>10.660975407925</c:v>
                </c:pt>
                <c:pt idx="5">
                  <c:v>22.2354320345007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27.4772348970887</c:v>
                </c:pt>
                <c:pt idx="2">
                  <c:v>19.3515187672028</c:v>
                </c:pt>
                <c:pt idx="3">
                  <c:v>14.105649203364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28.1479271803481</c:v>
                </c:pt>
                <c:pt idx="2">
                  <c:v>3.6891894077396</c:v>
                </c:pt>
                <c:pt idx="3">
                  <c:v>1.77774425677943</c:v>
                </c:pt>
                <c:pt idx="4">
                  <c:v>1.44054784638349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0.670692283259378</c:v>
                </c:pt>
                <c:pt idx="2">
                  <c:v>11.8149055376255</c:v>
                </c:pt>
                <c:pt idx="3">
                  <c:v>7.02361382061827</c:v>
                </c:pt>
                <c:pt idx="4">
                  <c:v>15.5461970497475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24952959.720343</v>
      </c>
      <c r="C2">
        <v>0</v>
      </c>
      <c r="D2">
        <v>10846983.7491302</v>
      </c>
      <c r="E2">
        <v>9635881.24228574</v>
      </c>
      <c r="F2">
        <v>2117234.27959361</v>
      </c>
      <c r="G2">
        <v>2352860.44933349</v>
      </c>
    </row>
    <row r="3" spans="1:7">
      <c r="A3">
        <v>1</v>
      </c>
      <c r="B3">
        <v>97599291.9640002</v>
      </c>
      <c r="C3">
        <v>1410972.34280778</v>
      </c>
      <c r="D3">
        <v>56761577.0235078</v>
      </c>
      <c r="E3">
        <v>9635881.24228574</v>
      </c>
      <c r="F3">
        <v>21172342.7959361</v>
      </c>
      <c r="G3">
        <v>8618518.55946275</v>
      </c>
    </row>
    <row r="4" spans="1:7">
      <c r="A4">
        <v>2</v>
      </c>
      <c r="B4">
        <v>91762581.3643787</v>
      </c>
      <c r="C4">
        <v>1363878.08184408</v>
      </c>
      <c r="D4">
        <v>52751268.3998486</v>
      </c>
      <c r="E4">
        <v>9635881.24228574</v>
      </c>
      <c r="F4">
        <v>19890426.10335</v>
      </c>
      <c r="G4">
        <v>8121127.53705028</v>
      </c>
    </row>
    <row r="5" spans="1:7">
      <c r="A5">
        <v>3</v>
      </c>
      <c r="B5">
        <v>83818112.0235807</v>
      </c>
      <c r="C5">
        <v>1271294.63860324</v>
      </c>
      <c r="D5">
        <v>47387712.0944051</v>
      </c>
      <c r="E5">
        <v>9635881.24228574</v>
      </c>
      <c r="F5">
        <v>17966212.7847997</v>
      </c>
      <c r="G5">
        <v>7557011.26348691</v>
      </c>
    </row>
    <row r="6" spans="1:7">
      <c r="A6">
        <v>4</v>
      </c>
      <c r="B6">
        <v>80990878.8450481</v>
      </c>
      <c r="C6">
        <v>1247111.48195573</v>
      </c>
      <c r="D6">
        <v>45775443.3623185</v>
      </c>
      <c r="E6">
        <v>9635881.24228574</v>
      </c>
      <c r="F6">
        <v>17080787.5333356</v>
      </c>
      <c r="G6">
        <v>7251655.22515258</v>
      </c>
    </row>
    <row r="7" spans="1:7">
      <c r="A7">
        <v>5</v>
      </c>
      <c r="B7">
        <v>74579687.6562563</v>
      </c>
      <c r="C7">
        <v>1173194.97783123</v>
      </c>
      <c r="D7">
        <v>41638393.1525816</v>
      </c>
      <c r="E7">
        <v>9635881.24228574</v>
      </c>
      <c r="F7">
        <v>15396080.0063113</v>
      </c>
      <c r="G7">
        <v>6736138.2772464</v>
      </c>
    </row>
    <row r="8" spans="1:7">
      <c r="A8">
        <v>6</v>
      </c>
      <c r="B8">
        <v>72279867.8148913</v>
      </c>
      <c r="C8">
        <v>1153329.16591677</v>
      </c>
      <c r="D8">
        <v>40484466.1059423</v>
      </c>
      <c r="E8">
        <v>9635881.24228574</v>
      </c>
      <c r="F8">
        <v>14572768.780553</v>
      </c>
      <c r="G8">
        <v>6433422.52019345</v>
      </c>
    </row>
    <row r="9" spans="1:7">
      <c r="A9">
        <v>7</v>
      </c>
      <c r="B9">
        <v>66294958.1510816</v>
      </c>
      <c r="C9">
        <v>1082002.28752153</v>
      </c>
      <c r="D9">
        <v>36726193.3060707</v>
      </c>
      <c r="E9">
        <v>9635881.24228574</v>
      </c>
      <c r="F9">
        <v>12954615.042793</v>
      </c>
      <c r="G9">
        <v>5896266.27241067</v>
      </c>
    </row>
    <row r="10" spans="1:7">
      <c r="A10">
        <v>8</v>
      </c>
      <c r="B10">
        <v>57766915.1793044</v>
      </c>
      <c r="C10">
        <v>1026000.32416021</v>
      </c>
      <c r="D10">
        <v>31381264.8277217</v>
      </c>
      <c r="E10">
        <v>9635881.24228574</v>
      </c>
      <c r="F10">
        <v>10586171.3979681</v>
      </c>
      <c r="G10">
        <v>5137597.38716872</v>
      </c>
    </row>
    <row r="11" spans="1:7">
      <c r="A11">
        <v>9</v>
      </c>
      <c r="B11">
        <v>51122041.9110993</v>
      </c>
      <c r="C11">
        <v>969055.121687113</v>
      </c>
      <c r="D11">
        <v>27090002.3355509</v>
      </c>
      <c r="E11">
        <v>9635881.24228574</v>
      </c>
      <c r="F11">
        <v>8852193.08823195</v>
      </c>
      <c r="G11">
        <v>4574910.12334365</v>
      </c>
    </row>
    <row r="12" spans="1:7">
      <c r="A12">
        <v>10</v>
      </c>
      <c r="B12">
        <v>49973314.098307</v>
      </c>
      <c r="C12">
        <v>959512.61161141</v>
      </c>
      <c r="D12">
        <v>26305413.6070669</v>
      </c>
      <c r="E12">
        <v>9635881.24228574</v>
      </c>
      <c r="F12">
        <v>8573014.93769225</v>
      </c>
      <c r="G12">
        <v>4499491.69965071</v>
      </c>
    </row>
    <row r="13" spans="1:7">
      <c r="A13">
        <v>11</v>
      </c>
      <c r="B13">
        <v>49960443.8388238</v>
      </c>
      <c r="C13">
        <v>960814.035199596</v>
      </c>
      <c r="D13">
        <v>26343362.9304176</v>
      </c>
      <c r="E13">
        <v>9635881.24228574</v>
      </c>
      <c r="F13">
        <v>8535772.09449666</v>
      </c>
      <c r="G13">
        <v>4484613.53642418</v>
      </c>
    </row>
    <row r="14" spans="1:7">
      <c r="A14">
        <v>12</v>
      </c>
      <c r="B14">
        <v>48626269.4696074</v>
      </c>
      <c r="C14">
        <v>952289.832188543</v>
      </c>
      <c r="D14">
        <v>25582327.7001815</v>
      </c>
      <c r="E14">
        <v>9635881.24228574</v>
      </c>
      <c r="F14">
        <v>8112021.29403652</v>
      </c>
      <c r="G14">
        <v>4343749.40091518</v>
      </c>
    </row>
    <row r="15" spans="1:7">
      <c r="A15">
        <v>13</v>
      </c>
      <c r="B15">
        <v>48563040.6409528</v>
      </c>
      <c r="C15">
        <v>952758.13091453</v>
      </c>
      <c r="D15">
        <v>25589388.1203107</v>
      </c>
      <c r="E15">
        <v>9635881.24228574</v>
      </c>
      <c r="F15">
        <v>8062873.37853394</v>
      </c>
      <c r="G15">
        <v>4322139.76890785</v>
      </c>
    </row>
    <row r="16" spans="1:7">
      <c r="A16">
        <v>14</v>
      </c>
      <c r="B16">
        <v>47002223.0964666</v>
      </c>
      <c r="C16">
        <v>942850.233957986</v>
      </c>
      <c r="D16">
        <v>24569828.053134</v>
      </c>
      <c r="E16">
        <v>9635881.24228574</v>
      </c>
      <c r="F16">
        <v>7665384.10644373</v>
      </c>
      <c r="G16">
        <v>4188279.46064515</v>
      </c>
    </row>
    <row r="17" spans="1:7">
      <c r="A17">
        <v>15</v>
      </c>
      <c r="B17">
        <v>45211236.5846627</v>
      </c>
      <c r="C17">
        <v>931458.496430667</v>
      </c>
      <c r="D17">
        <v>23393654.7433356</v>
      </c>
      <c r="E17">
        <v>9635881.24228574</v>
      </c>
      <c r="F17">
        <v>7209328.27871232</v>
      </c>
      <c r="G17">
        <v>4040913.82389842</v>
      </c>
    </row>
    <row r="18" spans="1:7">
      <c r="A18">
        <v>16</v>
      </c>
      <c r="B18">
        <v>41842112.5216917</v>
      </c>
      <c r="C18">
        <v>904463.986601977</v>
      </c>
      <c r="D18">
        <v>21197192.9488447</v>
      </c>
      <c r="E18">
        <v>9635881.24228574</v>
      </c>
      <c r="F18">
        <v>6347345.35106218</v>
      </c>
      <c r="G18">
        <v>3757228.99289702</v>
      </c>
    </row>
    <row r="19" spans="1:7">
      <c r="A19">
        <v>17</v>
      </c>
      <c r="B19">
        <v>39312659.1854371</v>
      </c>
      <c r="C19">
        <v>888543.46020696</v>
      </c>
      <c r="D19">
        <v>19553860.7063693</v>
      </c>
      <c r="E19">
        <v>9635881.24228574</v>
      </c>
      <c r="F19">
        <v>5692081.18472715</v>
      </c>
      <c r="G19">
        <v>3542292.59184792</v>
      </c>
    </row>
    <row r="20" spans="1:7">
      <c r="A20">
        <v>18</v>
      </c>
      <c r="B20">
        <v>38543125.7573681</v>
      </c>
      <c r="C20">
        <v>887964.624648564</v>
      </c>
      <c r="D20">
        <v>19050401.3068001</v>
      </c>
      <c r="E20">
        <v>9635881.24228574</v>
      </c>
      <c r="F20">
        <v>5491054.78657635</v>
      </c>
      <c r="G20">
        <v>3477823.79705736</v>
      </c>
    </row>
    <row r="21" spans="1:7">
      <c r="A21">
        <v>19</v>
      </c>
      <c r="B21">
        <v>37860208.4984521</v>
      </c>
      <c r="C21">
        <v>885307.441691528</v>
      </c>
      <c r="D21">
        <v>18610024.7103214</v>
      </c>
      <c r="E21">
        <v>9635881.24228574</v>
      </c>
      <c r="F21">
        <v>5315180.50439822</v>
      </c>
      <c r="G21">
        <v>3413814.59975522</v>
      </c>
    </row>
    <row r="22" spans="1:7">
      <c r="A22">
        <v>20</v>
      </c>
      <c r="B22">
        <v>37825779.5740301</v>
      </c>
      <c r="C22">
        <v>885947.447511618</v>
      </c>
      <c r="D22">
        <v>18608591.0595435</v>
      </c>
      <c r="E22">
        <v>9635881.24228574</v>
      </c>
      <c r="F22">
        <v>5291344.36753826</v>
      </c>
      <c r="G22">
        <v>3404015.45715104</v>
      </c>
    </row>
    <row r="23" spans="1:7">
      <c r="A23">
        <v>21</v>
      </c>
      <c r="B23">
        <v>37380743.9063115</v>
      </c>
      <c r="C23">
        <v>885948.098200073</v>
      </c>
      <c r="D23">
        <v>18286059.94454</v>
      </c>
      <c r="E23">
        <v>9635881.24228574</v>
      </c>
      <c r="F23">
        <v>5198267.40760951</v>
      </c>
      <c r="G23">
        <v>3374587.21367614</v>
      </c>
    </row>
    <row r="24" spans="1:7">
      <c r="A24">
        <v>22</v>
      </c>
      <c r="B24">
        <v>37404002.5760214</v>
      </c>
      <c r="C24">
        <v>886999.431105245</v>
      </c>
      <c r="D24">
        <v>18327162.2626442</v>
      </c>
      <c r="E24">
        <v>9635881.24228574</v>
      </c>
      <c r="F24">
        <v>5186729.01414273</v>
      </c>
      <c r="G24">
        <v>3367230.62584345</v>
      </c>
    </row>
    <row r="25" spans="1:7">
      <c r="A25">
        <v>23</v>
      </c>
      <c r="B25">
        <v>36532294.1271739</v>
      </c>
      <c r="C25">
        <v>881575.805986801</v>
      </c>
      <c r="D25">
        <v>17738980.2735363</v>
      </c>
      <c r="E25">
        <v>9635881.24228574</v>
      </c>
      <c r="F25">
        <v>4972969.63437932</v>
      </c>
      <c r="G25">
        <v>3302887.17098574</v>
      </c>
    </row>
    <row r="26" spans="1:7">
      <c r="A26">
        <v>24</v>
      </c>
      <c r="B26">
        <v>34869274.5563845</v>
      </c>
      <c r="C26">
        <v>873146.408367736</v>
      </c>
      <c r="D26">
        <v>16674183.4220627</v>
      </c>
      <c r="E26">
        <v>9635881.24228574</v>
      </c>
      <c r="F26">
        <v>4529375.51373809</v>
      </c>
      <c r="G26">
        <v>3156687.96993021</v>
      </c>
    </row>
    <row r="27" spans="1:7">
      <c r="A27">
        <v>25</v>
      </c>
      <c r="B27">
        <v>33554063.1481604</v>
      </c>
      <c r="C27">
        <v>870101.193149918</v>
      </c>
      <c r="D27">
        <v>15825676.2795101</v>
      </c>
      <c r="E27">
        <v>9635881.24228574</v>
      </c>
      <c r="F27">
        <v>4180601.16014452</v>
      </c>
      <c r="G27">
        <v>3041803.27307014</v>
      </c>
    </row>
    <row r="28" spans="1:7">
      <c r="A28">
        <v>26</v>
      </c>
      <c r="B28">
        <v>32842026.802239</v>
      </c>
      <c r="C28">
        <v>871409.259697608</v>
      </c>
      <c r="D28">
        <v>15361202.2588259</v>
      </c>
      <c r="E28">
        <v>9635881.24228574</v>
      </c>
      <c r="F28">
        <v>3993197.03332364</v>
      </c>
      <c r="G28">
        <v>2980337.00810615</v>
      </c>
    </row>
    <row r="29" spans="1:7">
      <c r="A29">
        <v>27</v>
      </c>
      <c r="B29">
        <v>32305814.3796527</v>
      </c>
      <c r="C29">
        <v>868849.026323471</v>
      </c>
      <c r="D29">
        <v>15015963.4946454</v>
      </c>
      <c r="E29">
        <v>9635881.24228574</v>
      </c>
      <c r="F29">
        <v>3852406.50135689</v>
      </c>
      <c r="G29">
        <v>2932714.11504122</v>
      </c>
    </row>
    <row r="30" spans="1:7">
      <c r="A30">
        <v>28</v>
      </c>
      <c r="B30">
        <v>31814089.8815662</v>
      </c>
      <c r="C30">
        <v>868363.004207101</v>
      </c>
      <c r="D30">
        <v>14697355.0785607</v>
      </c>
      <c r="E30">
        <v>9635881.24228574</v>
      </c>
      <c r="F30">
        <v>3720878.75251608</v>
      </c>
      <c r="G30">
        <v>2891611.80399662</v>
      </c>
    </row>
    <row r="31" spans="1:7">
      <c r="A31">
        <v>29</v>
      </c>
      <c r="B31">
        <v>31612156.02189</v>
      </c>
      <c r="C31">
        <v>870112.070961701</v>
      </c>
      <c r="D31">
        <v>14523016.780203</v>
      </c>
      <c r="E31">
        <v>9635881.24228574</v>
      </c>
      <c r="F31">
        <v>3696132.59609016</v>
      </c>
      <c r="G31">
        <v>2887013.33234938</v>
      </c>
    </row>
    <row r="32" spans="1:7">
      <c r="A32">
        <v>30</v>
      </c>
      <c r="B32">
        <v>31606769.2943981</v>
      </c>
      <c r="C32">
        <v>870649.359073006</v>
      </c>
      <c r="D32">
        <v>14528190.2229677</v>
      </c>
      <c r="E32">
        <v>9635881.24228574</v>
      </c>
      <c r="F32">
        <v>3688124.11379095</v>
      </c>
      <c r="G32">
        <v>2883924.35628069</v>
      </c>
    </row>
    <row r="33" spans="1:7">
      <c r="A33">
        <v>31</v>
      </c>
      <c r="B33">
        <v>31269593.1039016</v>
      </c>
      <c r="C33">
        <v>870558.424557744</v>
      </c>
      <c r="D33">
        <v>14307104.3153069</v>
      </c>
      <c r="E33">
        <v>9635881.24228574</v>
      </c>
      <c r="F33">
        <v>3599756.61358579</v>
      </c>
      <c r="G33">
        <v>2856292.50816545</v>
      </c>
    </row>
    <row r="34" spans="1:7">
      <c r="A34">
        <v>32</v>
      </c>
      <c r="B34">
        <v>30478265.8323852</v>
      </c>
      <c r="C34">
        <v>872893.246670248</v>
      </c>
      <c r="D34">
        <v>13815886.6140238</v>
      </c>
      <c r="E34">
        <v>9635881.24228574</v>
      </c>
      <c r="F34">
        <v>3374193.19210643</v>
      </c>
      <c r="G34">
        <v>2779411.53729893</v>
      </c>
    </row>
    <row r="35" spans="1:7">
      <c r="A35">
        <v>33</v>
      </c>
      <c r="B35">
        <v>29785736.5976858</v>
      </c>
      <c r="C35">
        <v>876610.82613048</v>
      </c>
      <c r="D35">
        <v>13374869.2376711</v>
      </c>
      <c r="E35">
        <v>9635881.24228574</v>
      </c>
      <c r="F35">
        <v>3182997.52540881</v>
      </c>
      <c r="G35">
        <v>2715377.76618967</v>
      </c>
    </row>
    <row r="36" spans="1:7">
      <c r="A36">
        <v>34</v>
      </c>
      <c r="B36">
        <v>29300183.7038403</v>
      </c>
      <c r="C36">
        <v>879391.450250117</v>
      </c>
      <c r="D36">
        <v>13065453.662771</v>
      </c>
      <c r="E36">
        <v>9635881.24228574</v>
      </c>
      <c r="F36">
        <v>3048895.34937085</v>
      </c>
      <c r="G36">
        <v>2670561.99916267</v>
      </c>
    </row>
    <row r="37" spans="1:7">
      <c r="A37">
        <v>35</v>
      </c>
      <c r="B37">
        <v>28824860.1933816</v>
      </c>
      <c r="C37">
        <v>883692.314200978</v>
      </c>
      <c r="D37">
        <v>12762203.6339761</v>
      </c>
      <c r="E37">
        <v>9635881.24228574</v>
      </c>
      <c r="F37">
        <v>2916300.55251138</v>
      </c>
      <c r="G37">
        <v>2626782.45040742</v>
      </c>
    </row>
    <row r="38" spans="1:7">
      <c r="A38">
        <v>36</v>
      </c>
      <c r="B38">
        <v>28427399.3525106</v>
      </c>
      <c r="C38">
        <v>888347.492333286</v>
      </c>
      <c r="D38">
        <v>12507929.2859626</v>
      </c>
      <c r="E38">
        <v>9635881.24228574</v>
      </c>
      <c r="F38">
        <v>2806346.55626794</v>
      </c>
      <c r="G38">
        <v>2588894.77566108</v>
      </c>
    </row>
    <row r="39" spans="1:7">
      <c r="A39">
        <v>37</v>
      </c>
      <c r="B39">
        <v>28281563.3629652</v>
      </c>
      <c r="C39">
        <v>889020.068612074</v>
      </c>
      <c r="D39">
        <v>12438887.532144</v>
      </c>
      <c r="E39">
        <v>9635881.24228574</v>
      </c>
      <c r="F39">
        <v>2749801.29968355</v>
      </c>
      <c r="G39">
        <v>2567973.22023987</v>
      </c>
    </row>
    <row r="40" spans="1:7">
      <c r="A40">
        <v>38</v>
      </c>
      <c r="B40">
        <v>28283181.5563747</v>
      </c>
      <c r="C40">
        <v>889541.082059908</v>
      </c>
      <c r="D40">
        <v>12446156.4528959</v>
      </c>
      <c r="E40">
        <v>9635881.24228574</v>
      </c>
      <c r="F40">
        <v>2745517.80929961</v>
      </c>
      <c r="G40">
        <v>2566084.96983358</v>
      </c>
    </row>
    <row r="41" spans="1:7">
      <c r="A41">
        <v>39</v>
      </c>
      <c r="B41">
        <v>28034187.6276649</v>
      </c>
      <c r="C41">
        <v>893059.315615869</v>
      </c>
      <c r="D41">
        <v>12277998.3434291</v>
      </c>
      <c r="E41">
        <v>9635881.24228574</v>
      </c>
      <c r="F41">
        <v>2682226.86509713</v>
      </c>
      <c r="G41">
        <v>2545021.86123707</v>
      </c>
    </row>
    <row r="42" spans="1:7">
      <c r="A42">
        <v>40</v>
      </c>
      <c r="B42">
        <v>27603378.3786455</v>
      </c>
      <c r="C42">
        <v>899046.938007256</v>
      </c>
      <c r="D42">
        <v>11994204.4048053</v>
      </c>
      <c r="E42">
        <v>9635881.24228574</v>
      </c>
      <c r="F42">
        <v>2566838.4415391</v>
      </c>
      <c r="G42">
        <v>2507407.3520081</v>
      </c>
    </row>
    <row r="43" spans="1:7">
      <c r="A43">
        <v>41</v>
      </c>
      <c r="B43">
        <v>27219217.3588</v>
      </c>
      <c r="C43">
        <v>905241.487225226</v>
      </c>
      <c r="D43">
        <v>11744997.5023756</v>
      </c>
      <c r="E43">
        <v>9635881.24228574</v>
      </c>
      <c r="F43">
        <v>2460923.97444409</v>
      </c>
      <c r="G43">
        <v>2472173.15246929</v>
      </c>
    </row>
    <row r="44" spans="1:7">
      <c r="A44">
        <v>42</v>
      </c>
      <c r="B44">
        <v>26898569.2094885</v>
      </c>
      <c r="C44">
        <v>911967.572888384</v>
      </c>
      <c r="D44">
        <v>11534718.9121889</v>
      </c>
      <c r="E44">
        <v>9635881.24228574</v>
      </c>
      <c r="F44">
        <v>2372974.2467534</v>
      </c>
      <c r="G44">
        <v>2443027.2353721</v>
      </c>
    </row>
    <row r="45" spans="1:7">
      <c r="A45">
        <v>43</v>
      </c>
      <c r="B45">
        <v>26578090.074297</v>
      </c>
      <c r="C45">
        <v>918940.599695783</v>
      </c>
      <c r="D45">
        <v>11324213.8655043</v>
      </c>
      <c r="E45">
        <v>9635881.24228574</v>
      </c>
      <c r="F45">
        <v>2285410.57825427</v>
      </c>
      <c r="G45">
        <v>2413643.78855687</v>
      </c>
    </row>
    <row r="46" spans="1:7">
      <c r="A46">
        <v>44</v>
      </c>
      <c r="B46">
        <v>26294077.8998942</v>
      </c>
      <c r="C46">
        <v>925244.334510735</v>
      </c>
      <c r="D46">
        <v>11137385.1184887</v>
      </c>
      <c r="E46">
        <v>9635881.24228574</v>
      </c>
      <c r="F46">
        <v>2207274.70427419</v>
      </c>
      <c r="G46">
        <v>2388292.50033488</v>
      </c>
    </row>
    <row r="47" spans="1:7">
      <c r="A47">
        <v>45</v>
      </c>
      <c r="B47">
        <v>26090412.4922232</v>
      </c>
      <c r="C47">
        <v>931521.748882086</v>
      </c>
      <c r="D47">
        <v>11004982.5081331</v>
      </c>
      <c r="E47">
        <v>9635881.24228574</v>
      </c>
      <c r="F47">
        <v>2149556.42565729</v>
      </c>
      <c r="G47">
        <v>2368470.56726501</v>
      </c>
    </row>
    <row r="48" spans="1:7">
      <c r="A48">
        <v>46</v>
      </c>
      <c r="B48">
        <v>25971208.6003055</v>
      </c>
      <c r="C48">
        <v>935521.848864642</v>
      </c>
      <c r="D48">
        <v>10915004.8386157</v>
      </c>
      <c r="E48">
        <v>9635881.24228574</v>
      </c>
      <c r="F48">
        <v>2123954.44181089</v>
      </c>
      <c r="G48">
        <v>2360846.22872857</v>
      </c>
    </row>
    <row r="49" spans="1:7">
      <c r="A49">
        <v>47</v>
      </c>
      <c r="B49">
        <v>25834010.2116089</v>
      </c>
      <c r="C49">
        <v>939001.240394044</v>
      </c>
      <c r="D49">
        <v>10818036.9496855</v>
      </c>
      <c r="E49">
        <v>9635881.24228574</v>
      </c>
      <c r="F49">
        <v>2090839.70199618</v>
      </c>
      <c r="G49">
        <v>2350251.07724747</v>
      </c>
    </row>
    <row r="50" spans="1:7">
      <c r="A50">
        <v>48</v>
      </c>
      <c r="B50">
        <v>25591357.9714176</v>
      </c>
      <c r="C50">
        <v>946086.1203768</v>
      </c>
      <c r="D50">
        <v>10661613.2313809</v>
      </c>
      <c r="E50">
        <v>9635881.24228574</v>
      </c>
      <c r="F50">
        <v>2020857.38393191</v>
      </c>
      <c r="G50">
        <v>2326919.99344228</v>
      </c>
    </row>
    <row r="51" spans="1:7">
      <c r="A51">
        <v>49</v>
      </c>
      <c r="B51">
        <v>25362416.9644783</v>
      </c>
      <c r="C51">
        <v>954277.175553162</v>
      </c>
      <c r="D51">
        <v>10508858.5792287</v>
      </c>
      <c r="E51">
        <v>9635881.24228574</v>
      </c>
      <c r="F51">
        <v>1957452.66103478</v>
      </c>
      <c r="G51">
        <v>2305947.30637592</v>
      </c>
    </row>
    <row r="52" spans="1:7">
      <c r="A52">
        <v>50</v>
      </c>
      <c r="B52">
        <v>25169416.6837785</v>
      </c>
      <c r="C52">
        <v>960942.828806899</v>
      </c>
      <c r="D52">
        <v>10380754.0793073</v>
      </c>
      <c r="E52">
        <v>9635881.24228574</v>
      </c>
      <c r="F52">
        <v>1903743.73022279</v>
      </c>
      <c r="G52">
        <v>2288094.80315576</v>
      </c>
    </row>
    <row r="53" spans="1:7">
      <c r="A53">
        <v>51</v>
      </c>
      <c r="B53">
        <v>24964549.3862626</v>
      </c>
      <c r="C53">
        <v>968881.400992716</v>
      </c>
      <c r="D53">
        <v>10244216.2453934</v>
      </c>
      <c r="E53">
        <v>9635881.24228574</v>
      </c>
      <c r="F53">
        <v>1846299.93781291</v>
      </c>
      <c r="G53">
        <v>2269270.55977786</v>
      </c>
    </row>
    <row r="54" spans="1:7">
      <c r="A54">
        <v>52</v>
      </c>
      <c r="B54">
        <v>24771646.0407849</v>
      </c>
      <c r="C54">
        <v>977701.050710647</v>
      </c>
      <c r="D54">
        <v>10114869.26322</v>
      </c>
      <c r="E54">
        <v>9635881.24228574</v>
      </c>
      <c r="F54">
        <v>1792146.02922652</v>
      </c>
      <c r="G54">
        <v>2251048.45534191</v>
      </c>
    </row>
    <row r="55" spans="1:7">
      <c r="A55">
        <v>53</v>
      </c>
      <c r="B55">
        <v>24616398.3959305</v>
      </c>
      <c r="C55">
        <v>984198.631666809</v>
      </c>
      <c r="D55">
        <v>10008600.8032136</v>
      </c>
      <c r="E55">
        <v>9635881.24228574</v>
      </c>
      <c r="F55">
        <v>1750112.32035171</v>
      </c>
      <c r="G55">
        <v>2237605.39841259</v>
      </c>
    </row>
    <row r="56" spans="1:7">
      <c r="A56">
        <v>54</v>
      </c>
      <c r="B56">
        <v>24519243.0242133</v>
      </c>
      <c r="C56">
        <v>988169.162155622</v>
      </c>
      <c r="D56">
        <v>9950651.82725107</v>
      </c>
      <c r="E56">
        <v>9635881.24228574</v>
      </c>
      <c r="F56">
        <v>1718114.52710598</v>
      </c>
      <c r="G56">
        <v>2226426.26541486</v>
      </c>
    </row>
    <row r="57" spans="1:7">
      <c r="A57">
        <v>55</v>
      </c>
      <c r="B57">
        <v>24411378.294633</v>
      </c>
      <c r="C57">
        <v>994037.874545039</v>
      </c>
      <c r="D57">
        <v>9881869.84054973</v>
      </c>
      <c r="E57">
        <v>9635881.24228574</v>
      </c>
      <c r="F57">
        <v>1684522.05927507</v>
      </c>
      <c r="G57">
        <v>2215067.27797743</v>
      </c>
    </row>
    <row r="58" spans="1:7">
      <c r="A58">
        <v>56</v>
      </c>
      <c r="B58">
        <v>24250716.4066739</v>
      </c>
      <c r="C58">
        <v>1002971.45651464</v>
      </c>
      <c r="D58">
        <v>9770410.60872583</v>
      </c>
      <c r="E58">
        <v>9635881.24228574</v>
      </c>
      <c r="F58">
        <v>1640759.09885793</v>
      </c>
      <c r="G58">
        <v>2200694.00028977</v>
      </c>
    </row>
    <row r="59" spans="1:7">
      <c r="A59">
        <v>57</v>
      </c>
      <c r="B59">
        <v>24102967.8621388</v>
      </c>
      <c r="C59">
        <v>1010869.56512449</v>
      </c>
      <c r="D59">
        <v>9670715.84387972</v>
      </c>
      <c r="E59">
        <v>9635881.24228574</v>
      </c>
      <c r="F59">
        <v>1598734.80084571</v>
      </c>
      <c r="G59">
        <v>2186766.4100032</v>
      </c>
    </row>
    <row r="60" spans="1:7">
      <c r="A60">
        <v>58</v>
      </c>
      <c r="B60">
        <v>23980151.381228</v>
      </c>
      <c r="C60">
        <v>1018674.38078307</v>
      </c>
      <c r="D60">
        <v>9586600.11420091</v>
      </c>
      <c r="E60">
        <v>9635881.24228574</v>
      </c>
      <c r="F60">
        <v>1563772.61322835</v>
      </c>
      <c r="G60">
        <v>2175223.03072993</v>
      </c>
    </row>
    <row r="61" spans="1:7">
      <c r="A61">
        <v>59</v>
      </c>
      <c r="B61">
        <v>23845743.3363266</v>
      </c>
      <c r="C61">
        <v>1027577.6876411</v>
      </c>
      <c r="D61">
        <v>9494207.04352203</v>
      </c>
      <c r="E61">
        <v>9635881.24228574</v>
      </c>
      <c r="F61">
        <v>1525654.0271243</v>
      </c>
      <c r="G61">
        <v>2162423.33575341</v>
      </c>
    </row>
    <row r="62" spans="1:7">
      <c r="A62">
        <v>60</v>
      </c>
      <c r="B62">
        <v>23712991.1863582</v>
      </c>
      <c r="C62">
        <v>1036192.65907124</v>
      </c>
      <c r="D62">
        <v>9403006.77430012</v>
      </c>
      <c r="E62">
        <v>9635881.24228574</v>
      </c>
      <c r="F62">
        <v>1487823.27033155</v>
      </c>
      <c r="G62">
        <v>2150087.24036957</v>
      </c>
    </row>
    <row r="63" spans="1:7">
      <c r="A63">
        <v>61</v>
      </c>
      <c r="B63">
        <v>23596715.3212899</v>
      </c>
      <c r="C63">
        <v>1045065.66013184</v>
      </c>
      <c r="D63">
        <v>9323566.91951005</v>
      </c>
      <c r="E63">
        <v>9635881.24228574</v>
      </c>
      <c r="F63">
        <v>1453688.14781118</v>
      </c>
      <c r="G63">
        <v>2138513.35155112</v>
      </c>
    </row>
    <row r="64" spans="1:7">
      <c r="A64">
        <v>62</v>
      </c>
      <c r="B64">
        <v>23519195.2205059</v>
      </c>
      <c r="C64">
        <v>1051640.96014889</v>
      </c>
      <c r="D64">
        <v>9264838.50685765</v>
      </c>
      <c r="E64">
        <v>9635881.24228574</v>
      </c>
      <c r="F64">
        <v>1434363.55238756</v>
      </c>
      <c r="G64">
        <v>2132470.9588261</v>
      </c>
    </row>
    <row r="65" spans="1:7">
      <c r="A65">
        <v>63</v>
      </c>
      <c r="B65">
        <v>23436671.0693829</v>
      </c>
      <c r="C65">
        <v>1057731.30278698</v>
      </c>
      <c r="D65">
        <v>9204964.86690297</v>
      </c>
      <c r="E65">
        <v>9635881.24228574</v>
      </c>
      <c r="F65">
        <v>1412671.00685086</v>
      </c>
      <c r="G65">
        <v>2125422.65055633</v>
      </c>
    </row>
    <row r="66" spans="1:7">
      <c r="A66">
        <v>64</v>
      </c>
      <c r="B66">
        <v>23324117.5194235</v>
      </c>
      <c r="C66">
        <v>1066693.94317963</v>
      </c>
      <c r="D66">
        <v>9128046.38839198</v>
      </c>
      <c r="E66">
        <v>9635881.24228574</v>
      </c>
      <c r="F66">
        <v>1379238.63133103</v>
      </c>
      <c r="G66">
        <v>2114257.31423517</v>
      </c>
    </row>
    <row r="67" spans="1:7">
      <c r="A67">
        <v>65</v>
      </c>
      <c r="B67">
        <v>23221732.3824527</v>
      </c>
      <c r="C67">
        <v>1076171.23344131</v>
      </c>
      <c r="D67">
        <v>9055567.58358284</v>
      </c>
      <c r="E67">
        <v>9635881.24228574</v>
      </c>
      <c r="F67">
        <v>1349662.11656953</v>
      </c>
      <c r="G67">
        <v>2104450.20657324</v>
      </c>
    </row>
    <row r="68" spans="1:7">
      <c r="A68">
        <v>66</v>
      </c>
      <c r="B68">
        <v>23138062.621742</v>
      </c>
      <c r="C68">
        <v>1083487.57169366</v>
      </c>
      <c r="D68">
        <v>8996812.04347631</v>
      </c>
      <c r="E68">
        <v>9635881.24228574</v>
      </c>
      <c r="F68">
        <v>1325480.1406836</v>
      </c>
      <c r="G68">
        <v>2096401.62360272</v>
      </c>
    </row>
    <row r="69" spans="1:7">
      <c r="A69">
        <v>67</v>
      </c>
      <c r="B69">
        <v>23045383.5945854</v>
      </c>
      <c r="C69">
        <v>1091978.48520945</v>
      </c>
      <c r="D69">
        <v>8931467.50322191</v>
      </c>
      <c r="E69">
        <v>9635881.24228574</v>
      </c>
      <c r="F69">
        <v>1298484.3888728</v>
      </c>
      <c r="G69">
        <v>2087571.97499551</v>
      </c>
    </row>
    <row r="70" spans="1:7">
      <c r="A70">
        <v>68</v>
      </c>
      <c r="B70">
        <v>22950737.4944564</v>
      </c>
      <c r="C70">
        <v>1101987.54499786</v>
      </c>
      <c r="D70">
        <v>8863883.79283933</v>
      </c>
      <c r="E70">
        <v>9635881.24228574</v>
      </c>
      <c r="F70">
        <v>1270747.80694566</v>
      </c>
      <c r="G70">
        <v>2078237.10738779</v>
      </c>
    </row>
    <row r="71" spans="1:7">
      <c r="A71">
        <v>69</v>
      </c>
      <c r="B71">
        <v>22864417.7145521</v>
      </c>
      <c r="C71">
        <v>1110771.86082332</v>
      </c>
      <c r="D71">
        <v>8801296.09239719</v>
      </c>
      <c r="E71">
        <v>9635881.24228574</v>
      </c>
      <c r="F71">
        <v>1246188.83160587</v>
      </c>
      <c r="G71">
        <v>2070279.68743996</v>
      </c>
    </row>
    <row r="72" spans="1:7">
      <c r="A72">
        <v>70</v>
      </c>
      <c r="B72">
        <v>22803575.8940806</v>
      </c>
      <c r="C72">
        <v>1116774.15329013</v>
      </c>
      <c r="D72">
        <v>8761137.72196236</v>
      </c>
      <c r="E72">
        <v>9635881.24228574</v>
      </c>
      <c r="F72">
        <v>1226342.0550337</v>
      </c>
      <c r="G72">
        <v>2063440.72150867</v>
      </c>
    </row>
    <row r="73" spans="1:7">
      <c r="A73">
        <v>71</v>
      </c>
      <c r="B73">
        <v>22740937.5939461</v>
      </c>
      <c r="C73">
        <v>1124288.77967805</v>
      </c>
      <c r="D73">
        <v>8717683.56291259</v>
      </c>
      <c r="E73">
        <v>9635881.24228574</v>
      </c>
      <c r="F73">
        <v>1206371.88073302</v>
      </c>
      <c r="G73">
        <v>2056712.12833668</v>
      </c>
    </row>
    <row r="74" spans="1:7">
      <c r="A74">
        <v>72</v>
      </c>
      <c r="B74">
        <v>22659202.9239847</v>
      </c>
      <c r="C74">
        <v>1134324.22613801</v>
      </c>
      <c r="D74">
        <v>8657197.67988556</v>
      </c>
      <c r="E74">
        <v>9635881.24228574</v>
      </c>
      <c r="F74">
        <v>1182837.12981655</v>
      </c>
      <c r="G74">
        <v>2048962.64585881</v>
      </c>
    </row>
    <row r="75" spans="1:7">
      <c r="A75">
        <v>73</v>
      </c>
      <c r="B75">
        <v>22584614.9243258</v>
      </c>
      <c r="C75">
        <v>1143060.59937261</v>
      </c>
      <c r="D75">
        <v>8603377.07636262</v>
      </c>
      <c r="E75">
        <v>9635881.24228574</v>
      </c>
      <c r="F75">
        <v>1160681.20931733</v>
      </c>
      <c r="G75">
        <v>2041614.7969875</v>
      </c>
    </row>
    <row r="76" spans="1:7">
      <c r="A76">
        <v>74</v>
      </c>
      <c r="B76">
        <v>22524029.1379295</v>
      </c>
      <c r="C76">
        <v>1151238.51084597</v>
      </c>
      <c r="D76">
        <v>8558760.6904755</v>
      </c>
      <c r="E76">
        <v>9635881.24228574</v>
      </c>
      <c r="F76">
        <v>1142531.32179784</v>
      </c>
      <c r="G76">
        <v>2035617.37252446</v>
      </c>
    </row>
    <row r="77" spans="1:7">
      <c r="A77">
        <v>75</v>
      </c>
      <c r="B77">
        <v>22457354.4011941</v>
      </c>
      <c r="C77">
        <v>1160638.2445244</v>
      </c>
      <c r="D77">
        <v>8509337.59673456</v>
      </c>
      <c r="E77">
        <v>9635881.24228574</v>
      </c>
      <c r="F77">
        <v>1122593.94766928</v>
      </c>
      <c r="G77">
        <v>2028903.36998013</v>
      </c>
    </row>
    <row r="78" spans="1:7">
      <c r="A78">
        <v>76</v>
      </c>
      <c r="B78">
        <v>22388077.5818502</v>
      </c>
      <c r="C78">
        <v>1169953.38649599</v>
      </c>
      <c r="D78">
        <v>8458261.07927398</v>
      </c>
      <c r="E78">
        <v>9635881.24228574</v>
      </c>
      <c r="F78">
        <v>1101851.47143427</v>
      </c>
      <c r="G78">
        <v>2022130.40236021</v>
      </c>
    </row>
    <row r="79" spans="1:7">
      <c r="A79">
        <v>77</v>
      </c>
      <c r="B79">
        <v>22322997.4025712</v>
      </c>
      <c r="C79">
        <v>1179823.88134691</v>
      </c>
      <c r="D79">
        <v>8410251.18488269</v>
      </c>
      <c r="E79">
        <v>9635881.24228574</v>
      </c>
      <c r="F79">
        <v>1081709.53746972</v>
      </c>
      <c r="G79">
        <v>2015331.55658619</v>
      </c>
    </row>
    <row r="80" spans="1:7">
      <c r="A80">
        <v>78</v>
      </c>
      <c r="B80">
        <v>22275457.2770095</v>
      </c>
      <c r="C80">
        <v>1187784.68246462</v>
      </c>
      <c r="D80">
        <v>8371966.12506285</v>
      </c>
      <c r="E80">
        <v>9635881.24228574</v>
      </c>
      <c r="F80">
        <v>1068643.74233672</v>
      </c>
      <c r="G80">
        <v>2011181.48485961</v>
      </c>
    </row>
    <row r="81" spans="1:7">
      <c r="A81">
        <v>79</v>
      </c>
      <c r="B81">
        <v>22227515.4831024</v>
      </c>
      <c r="C81">
        <v>1194996.96586929</v>
      </c>
      <c r="D81">
        <v>8334669.44052624</v>
      </c>
      <c r="E81">
        <v>9635881.24228574</v>
      </c>
      <c r="F81">
        <v>1055175.90107475</v>
      </c>
      <c r="G81">
        <v>2006791.93334643</v>
      </c>
    </row>
    <row r="82" spans="1:7">
      <c r="A82">
        <v>80</v>
      </c>
      <c r="B82">
        <v>22166550.0755194</v>
      </c>
      <c r="C82">
        <v>1204670.12290694</v>
      </c>
      <c r="D82">
        <v>8289426.61793308</v>
      </c>
      <c r="E82">
        <v>9635881.24228574</v>
      </c>
      <c r="F82">
        <v>1036135.41744698</v>
      </c>
      <c r="G82">
        <v>2000436.67494666</v>
      </c>
    </row>
    <row r="83" spans="1:7">
      <c r="A83">
        <v>81</v>
      </c>
      <c r="B83">
        <v>22110612.4410908</v>
      </c>
      <c r="C83">
        <v>1214779.07224581</v>
      </c>
      <c r="D83">
        <v>8246311.09264037</v>
      </c>
      <c r="E83">
        <v>9635881.24228574</v>
      </c>
      <c r="F83">
        <v>1018916.91492512</v>
      </c>
      <c r="G83">
        <v>1994724.11899377</v>
      </c>
    </row>
    <row r="84" spans="1:7">
      <c r="A84">
        <v>82</v>
      </c>
      <c r="B84">
        <v>22065131.6574079</v>
      </c>
      <c r="C84">
        <v>1222543.19541947</v>
      </c>
      <c r="D84">
        <v>8211644.61578056</v>
      </c>
      <c r="E84">
        <v>9635881.24228574</v>
      </c>
      <c r="F84">
        <v>1004978.38404076</v>
      </c>
      <c r="G84">
        <v>1990084.21988141</v>
      </c>
    </row>
    <row r="85" spans="1:7">
      <c r="A85">
        <v>83</v>
      </c>
      <c r="B85">
        <v>22015409.8160645</v>
      </c>
      <c r="C85">
        <v>1231196.59437091</v>
      </c>
      <c r="D85">
        <v>8173630.16090432</v>
      </c>
      <c r="E85">
        <v>9635881.24228574</v>
      </c>
      <c r="F85">
        <v>989631.557938386</v>
      </c>
      <c r="G85">
        <v>1985070.26056517</v>
      </c>
    </row>
    <row r="86" spans="1:7">
      <c r="A86">
        <v>84</v>
      </c>
      <c r="B86">
        <v>21963401.0273236</v>
      </c>
      <c r="C86">
        <v>1241593.15913399</v>
      </c>
      <c r="D86">
        <v>8132978.55858129</v>
      </c>
      <c r="E86">
        <v>9635881.24228574</v>
      </c>
      <c r="F86">
        <v>973357.173631927</v>
      </c>
      <c r="G86">
        <v>1979590.89369069</v>
      </c>
    </row>
    <row r="87" spans="1:7">
      <c r="A87">
        <v>85</v>
      </c>
      <c r="B87">
        <v>21913667.4190817</v>
      </c>
      <c r="C87">
        <v>1251221.37291487</v>
      </c>
      <c r="D87">
        <v>8093638.55611124</v>
      </c>
      <c r="E87">
        <v>9635881.24228574</v>
      </c>
      <c r="F87">
        <v>958251.347283672</v>
      </c>
      <c r="G87">
        <v>1974674.90048619</v>
      </c>
    </row>
    <row r="88" spans="1:7">
      <c r="A88">
        <v>86</v>
      </c>
      <c r="B88">
        <v>21876180.3006724</v>
      </c>
      <c r="C88">
        <v>1258216.51122377</v>
      </c>
      <c r="D88">
        <v>8066214.60276071</v>
      </c>
      <c r="E88">
        <v>9635881.24228574</v>
      </c>
      <c r="F88">
        <v>945544.63850997</v>
      </c>
      <c r="G88">
        <v>1970323.30589217</v>
      </c>
    </row>
    <row r="89" spans="1:7">
      <c r="A89">
        <v>87</v>
      </c>
      <c r="B89">
        <v>21839155.8135033</v>
      </c>
      <c r="C89">
        <v>1266383.79475573</v>
      </c>
      <c r="D89">
        <v>8037806.69933821</v>
      </c>
      <c r="E89">
        <v>9635881.24228574</v>
      </c>
      <c r="F89">
        <v>932987.618538753</v>
      </c>
      <c r="G89">
        <v>1966096.45858485</v>
      </c>
    </row>
    <row r="90" spans="1:7">
      <c r="A90">
        <v>88</v>
      </c>
      <c r="B90">
        <v>21792792.4852877</v>
      </c>
      <c r="C90">
        <v>1276856.7787165</v>
      </c>
      <c r="D90">
        <v>8000103.97061552</v>
      </c>
      <c r="E90">
        <v>9635881.24228574</v>
      </c>
      <c r="F90">
        <v>918597.538567501</v>
      </c>
      <c r="G90">
        <v>1961352.95510241</v>
      </c>
    </row>
    <row r="91" spans="1:7">
      <c r="A91">
        <v>89</v>
      </c>
      <c r="B91">
        <v>21749763.8086576</v>
      </c>
      <c r="C91">
        <v>1286089.93068846</v>
      </c>
      <c r="D91">
        <v>7965996.99097428</v>
      </c>
      <c r="E91">
        <v>9635881.24228574</v>
      </c>
      <c r="F91">
        <v>904964.037037295</v>
      </c>
      <c r="G91">
        <v>1956831.60767183</v>
      </c>
    </row>
    <row r="92" spans="1:7">
      <c r="A92">
        <v>90</v>
      </c>
      <c r="B92">
        <v>21714663.1854868</v>
      </c>
      <c r="C92">
        <v>1294626.91921888</v>
      </c>
      <c r="D92">
        <v>7937407.93815206</v>
      </c>
      <c r="E92">
        <v>9635881.24228574</v>
      </c>
      <c r="F92">
        <v>893653.709579332</v>
      </c>
      <c r="G92">
        <v>1953093.37625075</v>
      </c>
    </row>
    <row r="93" spans="1:7">
      <c r="A93">
        <v>91</v>
      </c>
      <c r="B93">
        <v>21676785.3301621</v>
      </c>
      <c r="C93">
        <v>1304292.96789151</v>
      </c>
      <c r="D93">
        <v>7906215.36530434</v>
      </c>
      <c r="E93">
        <v>9635881.24228574</v>
      </c>
      <c r="F93">
        <v>881423.395662917</v>
      </c>
      <c r="G93">
        <v>1948972.35901763</v>
      </c>
    </row>
    <row r="94" spans="1:7">
      <c r="A94">
        <v>92</v>
      </c>
      <c r="B94">
        <v>21636956.7103212</v>
      </c>
      <c r="C94">
        <v>1313838.79659196</v>
      </c>
      <c r="D94">
        <v>7873813.33999485</v>
      </c>
      <c r="E94">
        <v>9635881.24228574</v>
      </c>
      <c r="F94">
        <v>868629.004837196</v>
      </c>
      <c r="G94">
        <v>1944794.32661144</v>
      </c>
    </row>
    <row r="95" spans="1:7">
      <c r="A95">
        <v>93</v>
      </c>
      <c r="B95">
        <v>21598396.4204018</v>
      </c>
      <c r="C95">
        <v>1324102.24422344</v>
      </c>
      <c r="D95">
        <v>7842211.46196616</v>
      </c>
      <c r="E95">
        <v>9635881.24228574</v>
      </c>
      <c r="F95">
        <v>855746.812413719</v>
      </c>
      <c r="G95">
        <v>1940454.65951273</v>
      </c>
    </row>
    <row r="96" spans="1:7">
      <c r="A96">
        <v>94</v>
      </c>
      <c r="B96">
        <v>21574650.8939358</v>
      </c>
      <c r="C96">
        <v>1330314.55924435</v>
      </c>
      <c r="D96">
        <v>7823930.03740776</v>
      </c>
      <c r="E96">
        <v>9635881.24228574</v>
      </c>
      <c r="F96">
        <v>847045.519705486</v>
      </c>
      <c r="G96">
        <v>1937479.53529248</v>
      </c>
    </row>
    <row r="97" spans="1:7">
      <c r="A97">
        <v>95</v>
      </c>
      <c r="B97">
        <v>21544784.7845169</v>
      </c>
      <c r="C97">
        <v>1339191.63962146</v>
      </c>
      <c r="D97">
        <v>7797345.15455099</v>
      </c>
      <c r="E97">
        <v>9635881.24228574</v>
      </c>
      <c r="F97">
        <v>837841.399822236</v>
      </c>
      <c r="G97">
        <v>1934525.34823651</v>
      </c>
    </row>
    <row r="98" spans="1:7">
      <c r="A98">
        <v>96</v>
      </c>
      <c r="B98">
        <v>21508624.6998964</v>
      </c>
      <c r="C98">
        <v>1349051.24913636</v>
      </c>
      <c r="D98">
        <v>7766974.06848904</v>
      </c>
      <c r="E98">
        <v>9635881.24228574</v>
      </c>
      <c r="F98">
        <v>826085.980977321</v>
      </c>
      <c r="G98">
        <v>1930632.1590079</v>
      </c>
    </row>
    <row r="99" spans="1:7">
      <c r="A99">
        <v>97</v>
      </c>
      <c r="B99">
        <v>21474784.8588065</v>
      </c>
      <c r="C99">
        <v>1359537.1883114</v>
      </c>
      <c r="D99">
        <v>7737806.90198878</v>
      </c>
      <c r="E99">
        <v>9635881.24228574</v>
      </c>
      <c r="F99">
        <v>814706.174893235</v>
      </c>
      <c r="G99">
        <v>1926853.35132733</v>
      </c>
    </row>
    <row r="100" spans="1:7">
      <c r="A100">
        <v>98</v>
      </c>
      <c r="B100">
        <v>21446712.0072303</v>
      </c>
      <c r="C100">
        <v>1367803.96732187</v>
      </c>
      <c r="D100">
        <v>7713945.36514661</v>
      </c>
      <c r="E100">
        <v>9635881.24228574</v>
      </c>
      <c r="F100">
        <v>805345.273496309</v>
      </c>
      <c r="G100">
        <v>1923736.15897979</v>
      </c>
    </row>
    <row r="101" spans="1:7">
      <c r="A101">
        <v>99</v>
      </c>
      <c r="B101">
        <v>21416823.1217761</v>
      </c>
      <c r="C101">
        <v>1376667.77698097</v>
      </c>
      <c r="D101">
        <v>7688494.94777241</v>
      </c>
      <c r="E101">
        <v>9635881.24228574</v>
      </c>
      <c r="F101">
        <v>795319.478480404</v>
      </c>
      <c r="G101">
        <v>1920459.67625656</v>
      </c>
    </row>
    <row r="102" spans="1:7">
      <c r="A102">
        <v>100</v>
      </c>
      <c r="B102">
        <v>21385636.7817399</v>
      </c>
      <c r="C102">
        <v>1387238.20013651</v>
      </c>
      <c r="D102">
        <v>7661049.39261286</v>
      </c>
      <c r="E102">
        <v>9635881.24228574</v>
      </c>
      <c r="F102">
        <v>784615.173388444</v>
      </c>
      <c r="G102">
        <v>1916852.77331632</v>
      </c>
    </row>
    <row r="103" spans="1:7">
      <c r="A103">
        <v>101</v>
      </c>
      <c r="B103">
        <v>21355348.1516472</v>
      </c>
      <c r="C103">
        <v>1397200.28787664</v>
      </c>
      <c r="D103">
        <v>7634196.04011943</v>
      </c>
      <c r="E103">
        <v>9635881.24228574</v>
      </c>
      <c r="F103">
        <v>774516.535230443</v>
      </c>
      <c r="G103">
        <v>1913554.04613498</v>
      </c>
    </row>
    <row r="104" spans="1:7">
      <c r="A104">
        <v>102</v>
      </c>
      <c r="B104">
        <v>21335647.4909797</v>
      </c>
      <c r="C104">
        <v>1405256.49683998</v>
      </c>
      <c r="D104">
        <v>7615318.29274669</v>
      </c>
      <c r="E104">
        <v>9635881.24228574</v>
      </c>
      <c r="F104">
        <v>767810.24230674</v>
      </c>
      <c r="G104">
        <v>1911381.21680053</v>
      </c>
    </row>
    <row r="105" spans="1:7">
      <c r="A105">
        <v>103</v>
      </c>
      <c r="B105">
        <v>21316028.4826813</v>
      </c>
      <c r="C105">
        <v>1412467.9226417</v>
      </c>
      <c r="D105">
        <v>7596500.203655</v>
      </c>
      <c r="E105">
        <v>9635881.24228574</v>
      </c>
      <c r="F105">
        <v>761740.795952685</v>
      </c>
      <c r="G105">
        <v>1909438.31814616</v>
      </c>
    </row>
    <row r="106" spans="1:7">
      <c r="A106">
        <v>104</v>
      </c>
      <c r="B106">
        <v>21287461.648447</v>
      </c>
      <c r="C106">
        <v>1422781.15968859</v>
      </c>
      <c r="D106">
        <v>7571279.15497838</v>
      </c>
      <c r="E106">
        <v>9635881.24228574</v>
      </c>
      <c r="F106">
        <v>751514.565720172</v>
      </c>
      <c r="G106">
        <v>1906005.52577408</v>
      </c>
    </row>
    <row r="107" spans="1:7">
      <c r="A107">
        <v>105</v>
      </c>
      <c r="B107">
        <v>21260596.2512919</v>
      </c>
      <c r="C107">
        <v>1432452.95762638</v>
      </c>
      <c r="D107">
        <v>7547051.09228776</v>
      </c>
      <c r="E107">
        <v>9635881.24228574</v>
      </c>
      <c r="F107">
        <v>742264.692300681</v>
      </c>
      <c r="G107">
        <v>1902946.26679132</v>
      </c>
    </row>
    <row r="108" spans="1:7">
      <c r="A108">
        <v>106</v>
      </c>
      <c r="B108">
        <v>21238090.2077537</v>
      </c>
      <c r="C108">
        <v>1441534.40779448</v>
      </c>
      <c r="D108">
        <v>7526044.46013529</v>
      </c>
      <c r="E108">
        <v>9635881.24228574</v>
      </c>
      <c r="F108">
        <v>734307.287427193</v>
      </c>
      <c r="G108">
        <v>1900322.81011098</v>
      </c>
    </row>
    <row r="109" spans="1:7">
      <c r="A109">
        <v>107</v>
      </c>
      <c r="B109">
        <v>21214500.8113384</v>
      </c>
      <c r="C109">
        <v>1451583.99480978</v>
      </c>
      <c r="D109">
        <v>7503632.08654887</v>
      </c>
      <c r="E109">
        <v>9635881.24228574</v>
      </c>
      <c r="F109">
        <v>725901.972206063</v>
      </c>
      <c r="G109">
        <v>1897501.51548797</v>
      </c>
    </row>
    <row r="110" spans="1:7">
      <c r="A110">
        <v>108</v>
      </c>
      <c r="B110">
        <v>21189838.4658488</v>
      </c>
      <c r="C110">
        <v>1461372.62398143</v>
      </c>
      <c r="D110">
        <v>7480653.63052419</v>
      </c>
      <c r="E110">
        <v>9635881.24228574</v>
      </c>
      <c r="F110">
        <v>717247.889847752</v>
      </c>
      <c r="G110">
        <v>1894683.07920966</v>
      </c>
    </row>
    <row r="111" spans="1:7">
      <c r="A111">
        <v>109</v>
      </c>
      <c r="B111">
        <v>21165823.4756812</v>
      </c>
      <c r="C111">
        <v>1471882.33623889</v>
      </c>
      <c r="D111">
        <v>7457943.26236325</v>
      </c>
      <c r="E111">
        <v>9635881.24228574</v>
      </c>
      <c r="F111">
        <v>708403.588273518</v>
      </c>
      <c r="G111">
        <v>1891713.04651978</v>
      </c>
    </row>
    <row r="112" spans="1:7">
      <c r="A112">
        <v>110</v>
      </c>
      <c r="B112">
        <v>21146325.0996137</v>
      </c>
      <c r="C112">
        <v>1480904.43001189</v>
      </c>
      <c r="D112">
        <v>7438046.27545759</v>
      </c>
      <c r="E112">
        <v>9635881.24228574</v>
      </c>
      <c r="F112">
        <v>701873.239414223</v>
      </c>
      <c r="G112">
        <v>1889619.91244431</v>
      </c>
    </row>
    <row r="113" spans="1:7">
      <c r="A113">
        <v>111</v>
      </c>
      <c r="B113">
        <v>21129596.0923079</v>
      </c>
      <c r="C113">
        <v>1487218.92149867</v>
      </c>
      <c r="D113">
        <v>7423078.45234441</v>
      </c>
      <c r="E113">
        <v>9635881.24228574</v>
      </c>
      <c r="F113">
        <v>695835.024234827</v>
      </c>
      <c r="G113">
        <v>1887582.45194423</v>
      </c>
    </row>
    <row r="114" spans="1:7">
      <c r="A114">
        <v>112</v>
      </c>
      <c r="B114">
        <v>21107750.2504138</v>
      </c>
      <c r="C114">
        <v>1497171.11097105</v>
      </c>
      <c r="D114">
        <v>7402186.40943494</v>
      </c>
      <c r="E114">
        <v>9635881.24228574</v>
      </c>
      <c r="F114">
        <v>687652.721711428</v>
      </c>
      <c r="G114">
        <v>1884858.76601066</v>
      </c>
    </row>
    <row r="115" spans="1:7">
      <c r="A115">
        <v>113</v>
      </c>
      <c r="B115">
        <v>21086509.6092319</v>
      </c>
      <c r="C115">
        <v>1507806.81397868</v>
      </c>
      <c r="D115">
        <v>7380979.80014634</v>
      </c>
      <c r="E115">
        <v>9635881.24228574</v>
      </c>
      <c r="F115">
        <v>679643.150233144</v>
      </c>
      <c r="G115">
        <v>1882198.60258802</v>
      </c>
    </row>
    <row r="116" spans="1:7">
      <c r="A116">
        <v>114</v>
      </c>
      <c r="B116">
        <v>21068749.1630099</v>
      </c>
      <c r="C116">
        <v>1516245.41922309</v>
      </c>
      <c r="D116">
        <v>7363580.61749379</v>
      </c>
      <c r="E116">
        <v>9635881.24228574</v>
      </c>
      <c r="F116">
        <v>673042.640176164</v>
      </c>
      <c r="G116">
        <v>1879999.24383108</v>
      </c>
    </row>
    <row r="117" spans="1:7">
      <c r="A117">
        <v>115</v>
      </c>
      <c r="B117">
        <v>21050201.7953371</v>
      </c>
      <c r="C117">
        <v>1525007.72871187</v>
      </c>
      <c r="D117">
        <v>7345455.67624793</v>
      </c>
      <c r="E117">
        <v>9635881.24228574</v>
      </c>
      <c r="F117">
        <v>666121.707013939</v>
      </c>
      <c r="G117">
        <v>1877735.44107763</v>
      </c>
    </row>
    <row r="118" spans="1:7">
      <c r="A118">
        <v>116</v>
      </c>
      <c r="B118">
        <v>21030894.3089395</v>
      </c>
      <c r="C118">
        <v>1535549.70042992</v>
      </c>
      <c r="D118">
        <v>7325640.3532974</v>
      </c>
      <c r="E118">
        <v>9635881.24228574</v>
      </c>
      <c r="F118">
        <v>658617.94724301</v>
      </c>
      <c r="G118">
        <v>1875205.06568345</v>
      </c>
    </row>
    <row r="119" spans="1:7">
      <c r="A119">
        <v>117</v>
      </c>
      <c r="B119">
        <v>21011968.4359725</v>
      </c>
      <c r="C119">
        <v>1545524.77167308</v>
      </c>
      <c r="D119">
        <v>7306152.28115239</v>
      </c>
      <c r="E119">
        <v>9635881.24228574</v>
      </c>
      <c r="F119">
        <v>651523.792771662</v>
      </c>
      <c r="G119">
        <v>1872886.3480896</v>
      </c>
    </row>
    <row r="120" spans="1:7">
      <c r="A120">
        <v>118</v>
      </c>
      <c r="B120">
        <v>20995852.53969</v>
      </c>
      <c r="C120">
        <v>1554037.07802956</v>
      </c>
      <c r="D120">
        <v>7290521.09807411</v>
      </c>
      <c r="E120">
        <v>9635881.24228574</v>
      </c>
      <c r="F120">
        <v>644813.352299607</v>
      </c>
      <c r="G120">
        <v>1870599.76900096</v>
      </c>
    </row>
    <row r="121" spans="1:7">
      <c r="A121">
        <v>119</v>
      </c>
      <c r="B121">
        <v>20982078.3626801</v>
      </c>
      <c r="C121">
        <v>1563045.30761128</v>
      </c>
      <c r="D121">
        <v>7275103.53471726</v>
      </c>
      <c r="E121">
        <v>9635881.24228574</v>
      </c>
      <c r="F121">
        <v>639265.881740944</v>
      </c>
      <c r="G121">
        <v>1868782.39632487</v>
      </c>
    </row>
    <row r="122" spans="1:7">
      <c r="A122">
        <v>120</v>
      </c>
      <c r="B122">
        <v>20964842.1446158</v>
      </c>
      <c r="C122">
        <v>1573318.11309485</v>
      </c>
      <c r="D122">
        <v>7256598.96944576</v>
      </c>
      <c r="E122">
        <v>9635881.24228574</v>
      </c>
      <c r="F122">
        <v>632502.59581184</v>
      </c>
      <c r="G122">
        <v>1866541.22397758</v>
      </c>
    </row>
    <row r="123" spans="1:7">
      <c r="A123">
        <v>121</v>
      </c>
      <c r="B123">
        <v>20948017.8196237</v>
      </c>
      <c r="C123">
        <v>1582974.59636942</v>
      </c>
      <c r="D123">
        <v>7238966.70657247</v>
      </c>
      <c r="E123">
        <v>9635881.24228574</v>
      </c>
      <c r="F123">
        <v>625860.095244063</v>
      </c>
      <c r="G123">
        <v>1864335.17915202</v>
      </c>
    </row>
    <row r="124" spans="1:7">
      <c r="A124">
        <v>122</v>
      </c>
      <c r="B124">
        <v>20934040.1138045</v>
      </c>
      <c r="C124">
        <v>1591990.72493468</v>
      </c>
      <c r="D124">
        <v>7223607.6981</v>
      </c>
      <c r="E124">
        <v>9635881.24228574</v>
      </c>
      <c r="F124">
        <v>620123.840490147</v>
      </c>
      <c r="G124">
        <v>1862436.60799396</v>
      </c>
    </row>
    <row r="125" spans="1:7">
      <c r="A125">
        <v>123</v>
      </c>
      <c r="B125">
        <v>20919614.4103077</v>
      </c>
      <c r="C125">
        <v>1601905.61076818</v>
      </c>
      <c r="D125">
        <v>7207309.98922775</v>
      </c>
      <c r="E125">
        <v>9635881.24228574</v>
      </c>
      <c r="F125">
        <v>614109.318875276</v>
      </c>
      <c r="G125">
        <v>1860408.24915071</v>
      </c>
    </row>
    <row r="126" spans="1:7">
      <c r="A126">
        <v>124</v>
      </c>
      <c r="B126">
        <v>20904458.6410292</v>
      </c>
      <c r="C126">
        <v>1611423.17630972</v>
      </c>
      <c r="D126">
        <v>7190766.45965388</v>
      </c>
      <c r="E126">
        <v>9635881.24228574</v>
      </c>
      <c r="F126">
        <v>607980.431276244</v>
      </c>
      <c r="G126">
        <v>1858407.33150363</v>
      </c>
    </row>
    <row r="127" spans="1:7">
      <c r="A127">
        <v>125</v>
      </c>
      <c r="B127">
        <v>20889485.4361947</v>
      </c>
      <c r="C127">
        <v>1621848.9622863</v>
      </c>
      <c r="D127">
        <v>7173962.72198559</v>
      </c>
      <c r="E127">
        <v>9635881.24228574</v>
      </c>
      <c r="F127">
        <v>601550.208028881</v>
      </c>
      <c r="G127">
        <v>1856242.30160818</v>
      </c>
    </row>
    <row r="128" spans="1:7">
      <c r="A128">
        <v>126</v>
      </c>
      <c r="B128">
        <v>20876638.3847405</v>
      </c>
      <c r="C128">
        <v>1631338.89121287</v>
      </c>
      <c r="D128">
        <v>7158353.43838255</v>
      </c>
      <c r="E128">
        <v>9635881.24228574</v>
      </c>
      <c r="F128">
        <v>596462.751423866</v>
      </c>
      <c r="G128">
        <v>1854602.06143543</v>
      </c>
    </row>
    <row r="129" spans="1:7">
      <c r="A129">
        <v>127</v>
      </c>
      <c r="B129">
        <v>20865674.2071551</v>
      </c>
      <c r="C129">
        <v>1638063.79256936</v>
      </c>
      <c r="D129">
        <v>7146655.11935947</v>
      </c>
      <c r="E129">
        <v>9635881.24228574</v>
      </c>
      <c r="F129">
        <v>591980.202444249</v>
      </c>
      <c r="G129">
        <v>1853093.8504963</v>
      </c>
    </row>
    <row r="130" spans="1:7">
      <c r="A130">
        <v>128</v>
      </c>
      <c r="B130">
        <v>20852028.0385047</v>
      </c>
      <c r="C130">
        <v>1647987.99370209</v>
      </c>
      <c r="D130">
        <v>7130967.3525132</v>
      </c>
      <c r="E130">
        <v>9635881.24228574</v>
      </c>
      <c r="F130">
        <v>586065.937928663</v>
      </c>
      <c r="G130">
        <v>1851125.51207505</v>
      </c>
    </row>
    <row r="131" spans="1:7">
      <c r="A131">
        <v>129</v>
      </c>
      <c r="B131">
        <v>20838740.913434</v>
      </c>
      <c r="C131">
        <v>1658708.73087689</v>
      </c>
      <c r="D131">
        <v>7114794.28274487</v>
      </c>
      <c r="E131">
        <v>9635881.24228574</v>
      </c>
      <c r="F131">
        <v>580183.47527049</v>
      </c>
      <c r="G131">
        <v>1849173.18225601</v>
      </c>
    </row>
    <row r="132" spans="1:7">
      <c r="A132">
        <v>130</v>
      </c>
      <c r="B132">
        <v>20827700.1953253</v>
      </c>
      <c r="C132">
        <v>1667119.11637092</v>
      </c>
      <c r="D132">
        <v>7101708.31591478</v>
      </c>
      <c r="E132">
        <v>9635881.24228574</v>
      </c>
      <c r="F132">
        <v>575408.352253898</v>
      </c>
      <c r="G132">
        <v>1847583.16849994</v>
      </c>
    </row>
    <row r="133" spans="1:7">
      <c r="A133">
        <v>131</v>
      </c>
      <c r="B133">
        <v>20816336.6340019</v>
      </c>
      <c r="C133">
        <v>1675609.16095283</v>
      </c>
      <c r="D133">
        <v>7088360.94649593</v>
      </c>
      <c r="E133">
        <v>9635881.24228574</v>
      </c>
      <c r="F133">
        <v>570502.661138425</v>
      </c>
      <c r="G133">
        <v>1845982.623129</v>
      </c>
    </row>
    <row r="134" spans="1:7">
      <c r="A134">
        <v>132</v>
      </c>
      <c r="B134">
        <v>20804463.8277081</v>
      </c>
      <c r="C134">
        <v>1686066.19794851</v>
      </c>
      <c r="D134">
        <v>7073348.16200527</v>
      </c>
      <c r="E134">
        <v>9635881.24228574</v>
      </c>
      <c r="F134">
        <v>565031.483326041</v>
      </c>
      <c r="G134">
        <v>1844136.74214256</v>
      </c>
    </row>
    <row r="135" spans="1:7">
      <c r="A135">
        <v>133</v>
      </c>
      <c r="B135">
        <v>20792630.9675627</v>
      </c>
      <c r="C135">
        <v>1696059.85154151</v>
      </c>
      <c r="D135">
        <v>7058444.47816826</v>
      </c>
      <c r="E135">
        <v>9635881.24228574</v>
      </c>
      <c r="F135">
        <v>559813.739518255</v>
      </c>
      <c r="G135">
        <v>1842431.65604895</v>
      </c>
    </row>
    <row r="136" spans="1:7">
      <c r="A136">
        <v>134</v>
      </c>
      <c r="B136">
        <v>20782396.9794238</v>
      </c>
      <c r="C136">
        <v>1704671.89448516</v>
      </c>
      <c r="D136">
        <v>7046260.55329399</v>
      </c>
      <c r="E136">
        <v>9635881.24228574</v>
      </c>
      <c r="F136">
        <v>554842.305290642</v>
      </c>
      <c r="G136">
        <v>1840740.98406826</v>
      </c>
    </row>
    <row r="137" spans="1:7">
      <c r="A137">
        <v>135</v>
      </c>
      <c r="B137">
        <v>20773825.6986685</v>
      </c>
      <c r="C137">
        <v>1713727.45739977</v>
      </c>
      <c r="D137">
        <v>7034225.46423587</v>
      </c>
      <c r="E137">
        <v>9635881.24228574</v>
      </c>
      <c r="F137">
        <v>550631.387899787</v>
      </c>
      <c r="G137">
        <v>1839360.14684737</v>
      </c>
    </row>
    <row r="138" spans="1:7">
      <c r="A138">
        <v>136</v>
      </c>
      <c r="B138">
        <v>20763156.0183799</v>
      </c>
      <c r="C138">
        <v>1723993.12914596</v>
      </c>
      <c r="D138">
        <v>7019964.78625857</v>
      </c>
      <c r="E138">
        <v>9635881.24228574</v>
      </c>
      <c r="F138">
        <v>545616.824920677</v>
      </c>
      <c r="G138">
        <v>1837700.03576899</v>
      </c>
    </row>
    <row r="139" spans="1:7">
      <c r="A139">
        <v>137</v>
      </c>
      <c r="B139">
        <v>20752668.5180049</v>
      </c>
      <c r="C139">
        <v>1733588.44262913</v>
      </c>
      <c r="D139">
        <v>7006419.44391512</v>
      </c>
      <c r="E139">
        <v>9635881.24228574</v>
      </c>
      <c r="F139">
        <v>540708.749062418</v>
      </c>
      <c r="G139">
        <v>1836070.64011251</v>
      </c>
    </row>
    <row r="140" spans="1:7">
      <c r="A140">
        <v>138</v>
      </c>
      <c r="B140">
        <v>20743990.8930876</v>
      </c>
      <c r="C140">
        <v>1742578.74838497</v>
      </c>
      <c r="D140">
        <v>6994470.82468846</v>
      </c>
      <c r="E140">
        <v>9635881.24228574</v>
      </c>
      <c r="F140">
        <v>536411.319055769</v>
      </c>
      <c r="G140">
        <v>1834648.75867265</v>
      </c>
    </row>
    <row r="141" spans="1:7">
      <c r="A141">
        <v>139</v>
      </c>
      <c r="B141">
        <v>20735202.2374322</v>
      </c>
      <c r="C141">
        <v>1752416.86946942</v>
      </c>
      <c r="D141">
        <v>6981843.94893169</v>
      </c>
      <c r="E141">
        <v>9635881.24228574</v>
      </c>
      <c r="F141">
        <v>531925.481808838</v>
      </c>
      <c r="G141">
        <v>1833134.69493654</v>
      </c>
    </row>
    <row r="142" spans="1:7">
      <c r="A142">
        <v>140</v>
      </c>
      <c r="B142">
        <v>20725938.0194779</v>
      </c>
      <c r="C142">
        <v>1761670.92443191</v>
      </c>
      <c r="D142">
        <v>6969268.46415859</v>
      </c>
      <c r="E142">
        <v>9635881.24228574</v>
      </c>
      <c r="F142">
        <v>527443.03584592</v>
      </c>
      <c r="G142">
        <v>1831674.35275573</v>
      </c>
    </row>
    <row r="143" spans="1:7">
      <c r="A143">
        <v>141</v>
      </c>
      <c r="B143">
        <v>20716675.2334883</v>
      </c>
      <c r="C143">
        <v>1772044.55472764</v>
      </c>
      <c r="D143">
        <v>6956112.88173626</v>
      </c>
      <c r="E143">
        <v>9635881.24228574</v>
      </c>
      <c r="F143">
        <v>522593.76181585</v>
      </c>
      <c r="G143">
        <v>1830042.79292284</v>
      </c>
    </row>
    <row r="144" spans="1:7">
      <c r="A144">
        <v>142</v>
      </c>
      <c r="B144">
        <v>20708707.6384386</v>
      </c>
      <c r="C144">
        <v>1781613.5166413</v>
      </c>
      <c r="D144">
        <v>6943756.56791197</v>
      </c>
      <c r="E144">
        <v>9635881.24228574</v>
      </c>
      <c r="F144">
        <v>518677.447736543</v>
      </c>
      <c r="G144">
        <v>1828778.86386303</v>
      </c>
    </row>
    <row r="145" spans="1:7">
      <c r="A145">
        <v>143</v>
      </c>
      <c r="B145">
        <v>20702042.9640824</v>
      </c>
      <c r="C145">
        <v>1788050.04908509</v>
      </c>
      <c r="D145">
        <v>6934959.4998163</v>
      </c>
      <c r="E145">
        <v>9635881.24228574</v>
      </c>
      <c r="F145">
        <v>515456.434831986</v>
      </c>
      <c r="G145">
        <v>1827695.73806331</v>
      </c>
    </row>
    <row r="146" spans="1:7">
      <c r="A146">
        <v>144</v>
      </c>
      <c r="B146">
        <v>20693719.0399154</v>
      </c>
      <c r="C146">
        <v>1797726.00079507</v>
      </c>
      <c r="D146">
        <v>6922835.95760129</v>
      </c>
      <c r="E146">
        <v>9635881.24228574</v>
      </c>
      <c r="F146">
        <v>511047.789328355</v>
      </c>
      <c r="G146">
        <v>1826228.04990499</v>
      </c>
    </row>
    <row r="147" spans="1:7">
      <c r="A147">
        <v>145</v>
      </c>
      <c r="B147">
        <v>20685558.1484741</v>
      </c>
      <c r="C147">
        <v>1808455.81652386</v>
      </c>
      <c r="D147">
        <v>6909959.55638238</v>
      </c>
      <c r="E147">
        <v>9635881.24228574</v>
      </c>
      <c r="F147">
        <v>506531.924126487</v>
      </c>
      <c r="G147">
        <v>1824729.60915566</v>
      </c>
    </row>
    <row r="148" spans="1:7">
      <c r="A148">
        <v>146</v>
      </c>
      <c r="B148">
        <v>20678803.0700834</v>
      </c>
      <c r="C148">
        <v>1816780.2167878</v>
      </c>
      <c r="D148">
        <v>6899688.55063907</v>
      </c>
      <c r="E148">
        <v>9635881.24228574</v>
      </c>
      <c r="F148">
        <v>502924.418601007</v>
      </c>
      <c r="G148">
        <v>1823528.6417698</v>
      </c>
    </row>
    <row r="149" spans="1:7">
      <c r="A149">
        <v>147</v>
      </c>
      <c r="B149">
        <v>20671959.3247975</v>
      </c>
      <c r="C149">
        <v>1824915.22913405</v>
      </c>
      <c r="D149">
        <v>6889492.83237613</v>
      </c>
      <c r="E149">
        <v>9635881.24228574</v>
      </c>
      <c r="F149">
        <v>499315.887205991</v>
      </c>
      <c r="G149">
        <v>1822354.13379562</v>
      </c>
    </row>
    <row r="150" spans="1:7">
      <c r="A150">
        <v>148</v>
      </c>
      <c r="B150">
        <v>20664833.9447294</v>
      </c>
      <c r="C150">
        <v>1835238.22261719</v>
      </c>
      <c r="D150">
        <v>6877621.05234118</v>
      </c>
      <c r="E150">
        <v>9635881.24228574</v>
      </c>
      <c r="F150">
        <v>495147.058871937</v>
      </c>
      <c r="G150">
        <v>1820946.36861332</v>
      </c>
    </row>
    <row r="151" spans="1:7">
      <c r="A151">
        <v>149</v>
      </c>
      <c r="B151">
        <v>20657655.4836471</v>
      </c>
      <c r="C151">
        <v>1845117.2427994</v>
      </c>
      <c r="D151">
        <v>6865828.63354238</v>
      </c>
      <c r="E151">
        <v>9635881.24228574</v>
      </c>
      <c r="F151">
        <v>491178.192079434</v>
      </c>
      <c r="G151">
        <v>1819650.17294011</v>
      </c>
    </row>
    <row r="152" spans="1:7">
      <c r="A152">
        <v>150</v>
      </c>
      <c r="B152">
        <v>20651444.9668621</v>
      </c>
      <c r="C152">
        <v>1853538.47749859</v>
      </c>
      <c r="D152">
        <v>6856227.05927572</v>
      </c>
      <c r="E152">
        <v>9635881.24228574</v>
      </c>
      <c r="F152">
        <v>487424.280554157</v>
      </c>
      <c r="G152">
        <v>1818373.90724786</v>
      </c>
    </row>
    <row r="153" spans="1:7">
      <c r="A153">
        <v>151</v>
      </c>
      <c r="B153">
        <v>20646428.2733885</v>
      </c>
      <c r="C153">
        <v>1862468.58785574</v>
      </c>
      <c r="D153">
        <v>6846615.79238317</v>
      </c>
      <c r="E153">
        <v>9635881.24228574</v>
      </c>
      <c r="F153">
        <v>484159.732334804</v>
      </c>
      <c r="G153">
        <v>1817302.91852902</v>
      </c>
    </row>
    <row r="154" spans="1:7">
      <c r="A154">
        <v>152</v>
      </c>
      <c r="B154">
        <v>20640105.831692</v>
      </c>
      <c r="C154">
        <v>1872579.92741121</v>
      </c>
      <c r="D154">
        <v>6835279.86736898</v>
      </c>
      <c r="E154">
        <v>9635881.24228574</v>
      </c>
      <c r="F154">
        <v>480328.869687995</v>
      </c>
      <c r="G154">
        <v>1816035.92493803</v>
      </c>
    </row>
    <row r="155" spans="1:7">
      <c r="A155">
        <v>153</v>
      </c>
      <c r="B155">
        <v>20633817.7267481</v>
      </c>
      <c r="C155">
        <v>1881935.01759233</v>
      </c>
      <c r="D155">
        <v>6824595.44184928</v>
      </c>
      <c r="E155">
        <v>9635881.24228574</v>
      </c>
      <c r="F155">
        <v>476605.717365955</v>
      </c>
      <c r="G155">
        <v>1814800.3076548</v>
      </c>
    </row>
    <row r="156" spans="1:7">
      <c r="A156">
        <v>154</v>
      </c>
      <c r="B156">
        <v>20628663.1593613</v>
      </c>
      <c r="C156">
        <v>1890783.67568909</v>
      </c>
      <c r="D156">
        <v>6815011.47200773</v>
      </c>
      <c r="E156">
        <v>9635881.24228574</v>
      </c>
      <c r="F156">
        <v>473284.859633111</v>
      </c>
      <c r="G156">
        <v>1813701.90974557</v>
      </c>
    </row>
    <row r="157" spans="1:7">
      <c r="A157">
        <v>155</v>
      </c>
      <c r="B157">
        <v>20623562.058449</v>
      </c>
      <c r="C157">
        <v>1900481.73182294</v>
      </c>
      <c r="D157">
        <v>6804860.42696215</v>
      </c>
      <c r="E157">
        <v>9635881.24228574</v>
      </c>
      <c r="F157">
        <v>469810.835892984</v>
      </c>
      <c r="G157">
        <v>1812527.8214852</v>
      </c>
    </row>
    <row r="158" spans="1:7">
      <c r="A158">
        <v>156</v>
      </c>
      <c r="B158">
        <v>20618174.3175393</v>
      </c>
      <c r="C158">
        <v>1909268.01346606</v>
      </c>
      <c r="D158">
        <v>6795112.65120315</v>
      </c>
      <c r="E158">
        <v>9635881.24228574</v>
      </c>
      <c r="F158">
        <v>466469.768415989</v>
      </c>
      <c r="G158">
        <v>1811442.64216838</v>
      </c>
    </row>
    <row r="159" spans="1:7">
      <c r="A159">
        <v>157</v>
      </c>
      <c r="B159">
        <v>20612733.8733246</v>
      </c>
      <c r="C159">
        <v>1919454.16557795</v>
      </c>
      <c r="D159">
        <v>6784520.86286097</v>
      </c>
      <c r="E159">
        <v>9635881.24228574</v>
      </c>
      <c r="F159">
        <v>462702.432050398</v>
      </c>
      <c r="G159">
        <v>1810175.17054955</v>
      </c>
    </row>
    <row r="160" spans="1:7">
      <c r="A160">
        <v>158</v>
      </c>
      <c r="B160">
        <v>20608101.0103034</v>
      </c>
      <c r="C160">
        <v>1928972.19095931</v>
      </c>
      <c r="D160">
        <v>6774455.70030969</v>
      </c>
      <c r="E160">
        <v>9635881.24228574</v>
      </c>
      <c r="F160">
        <v>459613.423203966</v>
      </c>
      <c r="G160">
        <v>1809178.45354474</v>
      </c>
    </row>
    <row r="161" spans="1:7">
      <c r="A161">
        <v>159</v>
      </c>
      <c r="B161">
        <v>20604348.9563571</v>
      </c>
      <c r="C161">
        <v>1934724.13456019</v>
      </c>
      <c r="D161">
        <v>6767980.79496517</v>
      </c>
      <c r="E161">
        <v>9635881.24228574</v>
      </c>
      <c r="F161">
        <v>457346.806804634</v>
      </c>
      <c r="G161">
        <v>1808415.97774136</v>
      </c>
    </row>
    <row r="162" spans="1:7">
      <c r="A162">
        <v>160</v>
      </c>
      <c r="B162">
        <v>20599592.6941942</v>
      </c>
      <c r="C162">
        <v>1943890.63835483</v>
      </c>
      <c r="D162">
        <v>6758501.27887352</v>
      </c>
      <c r="E162">
        <v>9635881.24228574</v>
      </c>
      <c r="F162">
        <v>454013.904376778</v>
      </c>
      <c r="G162">
        <v>1807305.63030337</v>
      </c>
    </row>
    <row r="163" spans="1:7">
      <c r="A163">
        <v>161</v>
      </c>
      <c r="B163">
        <v>20594895.2790773</v>
      </c>
      <c r="C163">
        <v>1954539.82818811</v>
      </c>
      <c r="D163">
        <v>6747923.19736744</v>
      </c>
      <c r="E163">
        <v>9635881.24228574</v>
      </c>
      <c r="F163">
        <v>450433.381551978</v>
      </c>
      <c r="G163">
        <v>1806117.62968403</v>
      </c>
    </row>
    <row r="164" spans="1:7">
      <c r="A164">
        <v>162</v>
      </c>
      <c r="B164">
        <v>20591057.3672722</v>
      </c>
      <c r="C164">
        <v>1962576.7074647</v>
      </c>
      <c r="D164">
        <v>6739738.08252623</v>
      </c>
      <c r="E164">
        <v>9635881.24228574</v>
      </c>
      <c r="F164">
        <v>447665.285939262</v>
      </c>
      <c r="G164">
        <v>1805196.04905628</v>
      </c>
    </row>
    <row r="165" spans="1:7">
      <c r="A165">
        <v>163</v>
      </c>
      <c r="B165">
        <v>20587240.8163091</v>
      </c>
      <c r="C165">
        <v>1970056.53732616</v>
      </c>
      <c r="D165">
        <v>6731954.7605881</v>
      </c>
      <c r="E165">
        <v>9635881.24228574</v>
      </c>
      <c r="F165">
        <v>445012.268006733</v>
      </c>
      <c r="G165">
        <v>1804336.00810239</v>
      </c>
    </row>
    <row r="166" spans="1:7">
      <c r="A166">
        <v>164</v>
      </c>
      <c r="B166">
        <v>20583301.9063869</v>
      </c>
      <c r="C166">
        <v>1980114.00419865</v>
      </c>
      <c r="D166">
        <v>6722325.72851629</v>
      </c>
      <c r="E166">
        <v>9635881.24228574</v>
      </c>
      <c r="F166">
        <v>441748.882110853</v>
      </c>
      <c r="G166">
        <v>1803232.04927534</v>
      </c>
    </row>
    <row r="167" spans="1:7">
      <c r="A167">
        <v>165</v>
      </c>
      <c r="B167">
        <v>20579284.2901963</v>
      </c>
      <c r="C167">
        <v>1989693.91702163</v>
      </c>
      <c r="D167">
        <v>6712805.79975647</v>
      </c>
      <c r="E167">
        <v>9635881.24228574</v>
      </c>
      <c r="F167">
        <v>438673.905081529</v>
      </c>
      <c r="G167">
        <v>1802229.42605093</v>
      </c>
    </row>
    <row r="168" spans="1:7">
      <c r="A168">
        <v>166</v>
      </c>
      <c r="B168">
        <v>20575841.9028741</v>
      </c>
      <c r="C168">
        <v>1997605.22678907</v>
      </c>
      <c r="D168">
        <v>6705266.56740981</v>
      </c>
      <c r="E168">
        <v>9635881.24228574</v>
      </c>
      <c r="F168">
        <v>435828.097436707</v>
      </c>
      <c r="G168">
        <v>1801260.76895278</v>
      </c>
    </row>
    <row r="169" spans="1:7">
      <c r="A169">
        <v>167</v>
      </c>
      <c r="B169">
        <v>20573226.9385267</v>
      </c>
      <c r="C169">
        <v>2006287.16249153</v>
      </c>
      <c r="D169">
        <v>6697415.32336067</v>
      </c>
      <c r="E169">
        <v>9635881.24228574</v>
      </c>
      <c r="F169">
        <v>433233.820282423</v>
      </c>
      <c r="G169">
        <v>1800409.39010634</v>
      </c>
    </row>
    <row r="170" spans="1:7">
      <c r="A170">
        <v>168</v>
      </c>
      <c r="B170">
        <v>20569852.2728919</v>
      </c>
      <c r="C170">
        <v>2016060.01706734</v>
      </c>
      <c r="D170">
        <v>6688232.70765408</v>
      </c>
      <c r="E170">
        <v>9635881.24228574</v>
      </c>
      <c r="F170">
        <v>430253.310493217</v>
      </c>
      <c r="G170">
        <v>1799424.9953915</v>
      </c>
    </row>
    <row r="171" spans="1:7">
      <c r="A171">
        <v>169</v>
      </c>
      <c r="B171">
        <v>20566434.4819661</v>
      </c>
      <c r="C171">
        <v>2024859.34027915</v>
      </c>
      <c r="D171">
        <v>6679787.27861658</v>
      </c>
      <c r="E171">
        <v>9635881.24228574</v>
      </c>
      <c r="F171">
        <v>427421.15406512</v>
      </c>
      <c r="G171">
        <v>1798485.46671949</v>
      </c>
    </row>
    <row r="172" spans="1:7">
      <c r="A172">
        <v>170</v>
      </c>
      <c r="B172">
        <v>20563700.7274451</v>
      </c>
      <c r="C172">
        <v>2033328.72113724</v>
      </c>
      <c r="D172">
        <v>6672033.80526404</v>
      </c>
      <c r="E172">
        <v>9635881.24228574</v>
      </c>
      <c r="F172">
        <v>424828.537884104</v>
      </c>
      <c r="G172">
        <v>1797628.42087396</v>
      </c>
    </row>
    <row r="173" spans="1:7">
      <c r="A173">
        <v>171</v>
      </c>
      <c r="B173">
        <v>20561095.2109638</v>
      </c>
      <c r="C173">
        <v>2042742.73125047</v>
      </c>
      <c r="D173">
        <v>6663700.71575303</v>
      </c>
      <c r="E173">
        <v>9635881.24228574</v>
      </c>
      <c r="F173">
        <v>422074.918705271</v>
      </c>
      <c r="G173">
        <v>1796695.60296933</v>
      </c>
    </row>
    <row r="174" spans="1:7">
      <c r="A174">
        <v>172</v>
      </c>
      <c r="B174">
        <v>20558332.5572261</v>
      </c>
      <c r="C174">
        <v>2050622.80324894</v>
      </c>
      <c r="D174">
        <v>6656288.45597958</v>
      </c>
      <c r="E174">
        <v>9635881.24228574</v>
      </c>
      <c r="F174">
        <v>419632.851127662</v>
      </c>
      <c r="G174">
        <v>1795907.20458415</v>
      </c>
    </row>
    <row r="175" spans="1:7">
      <c r="A175">
        <v>173</v>
      </c>
      <c r="B175">
        <v>20555509.9862509</v>
      </c>
      <c r="C175">
        <v>2060367.79097371</v>
      </c>
      <c r="D175">
        <v>6647686.07215898</v>
      </c>
      <c r="E175">
        <v>9635881.24228574</v>
      </c>
      <c r="F175">
        <v>416666.452549373</v>
      </c>
      <c r="G175">
        <v>1794908.42828309</v>
      </c>
    </row>
    <row r="176" spans="1:7">
      <c r="A176">
        <v>174</v>
      </c>
      <c r="B176">
        <v>20553174.5639282</v>
      </c>
      <c r="C176">
        <v>2069675.32153492</v>
      </c>
      <c r="D176">
        <v>6639321.06448236</v>
      </c>
      <c r="E176">
        <v>9635881.24228574</v>
      </c>
      <c r="F176">
        <v>414187.116995661</v>
      </c>
      <c r="G176">
        <v>1794109.81862949</v>
      </c>
    </row>
    <row r="177" spans="1:7">
      <c r="A177">
        <v>175</v>
      </c>
      <c r="B177">
        <v>20551370.3855548</v>
      </c>
      <c r="C177">
        <v>2074145.24716676</v>
      </c>
      <c r="D177">
        <v>6634983.38532498</v>
      </c>
      <c r="E177">
        <v>9635881.24228574</v>
      </c>
      <c r="F177">
        <v>412738.817330216</v>
      </c>
      <c r="G177">
        <v>1793621.69344713</v>
      </c>
    </row>
    <row r="178" spans="1:7">
      <c r="A178">
        <v>176</v>
      </c>
      <c r="B178">
        <v>20549034.9849077</v>
      </c>
      <c r="C178">
        <v>2082270.46951106</v>
      </c>
      <c r="D178">
        <v>6627799.87145298</v>
      </c>
      <c r="E178">
        <v>9635881.24228574</v>
      </c>
      <c r="F178">
        <v>410281.574559361</v>
      </c>
      <c r="G178">
        <v>1792801.82709858</v>
      </c>
    </row>
    <row r="179" spans="1:7">
      <c r="A179">
        <v>177</v>
      </c>
      <c r="B179">
        <v>20546715.6859739</v>
      </c>
      <c r="C179">
        <v>2092671.34650316</v>
      </c>
      <c r="D179">
        <v>6618944.3369117</v>
      </c>
      <c r="E179">
        <v>9635881.24228574</v>
      </c>
      <c r="F179">
        <v>407379.774739063</v>
      </c>
      <c r="G179">
        <v>1791838.98553419</v>
      </c>
    </row>
    <row r="180" spans="1:7">
      <c r="A180">
        <v>178</v>
      </c>
      <c r="B180">
        <v>20544879.1365224</v>
      </c>
      <c r="C180">
        <v>2100042.54928951</v>
      </c>
      <c r="D180">
        <v>6612527.19845449</v>
      </c>
      <c r="E180">
        <v>9635881.24228574</v>
      </c>
      <c r="F180">
        <v>405286.414302072</v>
      </c>
      <c r="G180">
        <v>1791141.73219058</v>
      </c>
    </row>
    <row r="181" spans="1:7">
      <c r="A181">
        <v>179</v>
      </c>
      <c r="B181">
        <v>20543102.7487578</v>
      </c>
      <c r="C181">
        <v>2106213.43605037</v>
      </c>
      <c r="D181">
        <v>6606985.28722393</v>
      </c>
      <c r="E181">
        <v>9635881.24228574</v>
      </c>
      <c r="F181">
        <v>403465.756726073</v>
      </c>
      <c r="G181">
        <v>1790557.02647165</v>
      </c>
    </row>
    <row r="182" spans="1:7">
      <c r="A182">
        <v>180</v>
      </c>
      <c r="B182">
        <v>20541315.6751247</v>
      </c>
      <c r="C182">
        <v>2115703.49664242</v>
      </c>
      <c r="D182">
        <v>6599153.94752896</v>
      </c>
      <c r="E182">
        <v>9635881.24228574</v>
      </c>
      <c r="F182">
        <v>400893.229304312</v>
      </c>
      <c r="G182">
        <v>1789683.75936333</v>
      </c>
    </row>
    <row r="183" spans="1:7">
      <c r="A183">
        <v>181</v>
      </c>
      <c r="B183">
        <v>20539458.2054287</v>
      </c>
      <c r="C183">
        <v>2124584.88886986</v>
      </c>
      <c r="D183">
        <v>6591533.29994079</v>
      </c>
      <c r="E183">
        <v>9635881.24228574</v>
      </c>
      <c r="F183">
        <v>398539.339096292</v>
      </c>
      <c r="G183">
        <v>1788919.43523599</v>
      </c>
    </row>
    <row r="184" spans="1:7">
      <c r="A184">
        <v>182</v>
      </c>
      <c r="B184">
        <v>20537904.8963533</v>
      </c>
      <c r="C184">
        <v>2131339.79005402</v>
      </c>
      <c r="D184">
        <v>6585985.27955836</v>
      </c>
      <c r="E184">
        <v>9635881.24228574</v>
      </c>
      <c r="F184">
        <v>396482.306414837</v>
      </c>
      <c r="G184">
        <v>1788216.27804034</v>
      </c>
    </row>
    <row r="185" spans="1:7">
      <c r="A185">
        <v>183</v>
      </c>
      <c r="B185">
        <v>20536864.2356204</v>
      </c>
      <c r="C185">
        <v>2139614.75971305</v>
      </c>
      <c r="D185">
        <v>6579471.11843663</v>
      </c>
      <c r="E185">
        <v>9635881.24228574</v>
      </c>
      <c r="F185">
        <v>394373.290721546</v>
      </c>
      <c r="G185">
        <v>1787523.82446347</v>
      </c>
    </row>
    <row r="186" spans="1:7">
      <c r="A186">
        <v>184</v>
      </c>
      <c r="B186">
        <v>20535471.4426498</v>
      </c>
      <c r="C186">
        <v>2148661.08320557</v>
      </c>
      <c r="D186">
        <v>6572089.34907261</v>
      </c>
      <c r="E186">
        <v>9635881.24228574</v>
      </c>
      <c r="F186">
        <v>392073.552700251</v>
      </c>
      <c r="G186">
        <v>1786766.21538566</v>
      </c>
    </row>
    <row r="187" spans="1:7">
      <c r="A187">
        <v>185</v>
      </c>
      <c r="B187">
        <v>20534003.3989325</v>
      </c>
      <c r="C187">
        <v>2156107.99691442</v>
      </c>
      <c r="D187">
        <v>6565856.40943641</v>
      </c>
      <c r="E187">
        <v>9635881.24228574</v>
      </c>
      <c r="F187">
        <v>390059.167042185</v>
      </c>
      <c r="G187">
        <v>1786098.58325379</v>
      </c>
    </row>
    <row r="188" spans="1:7">
      <c r="A188">
        <v>186</v>
      </c>
      <c r="B188">
        <v>20532896.1448143</v>
      </c>
      <c r="C188">
        <v>2163638.49161087</v>
      </c>
      <c r="D188">
        <v>6559819.85336422</v>
      </c>
      <c r="E188">
        <v>9635881.24228574</v>
      </c>
      <c r="F188">
        <v>388103.552823828</v>
      </c>
      <c r="G188">
        <v>1785453.00472959</v>
      </c>
    </row>
    <row r="189" spans="1:7">
      <c r="A189">
        <v>187</v>
      </c>
      <c r="B189">
        <v>20531933.2825181</v>
      </c>
      <c r="C189">
        <v>2172469.01500244</v>
      </c>
      <c r="D189">
        <v>6552971.98011953</v>
      </c>
      <c r="E189">
        <v>9635881.24228574</v>
      </c>
      <c r="F189">
        <v>385905.900599803</v>
      </c>
      <c r="G189">
        <v>1784705.14451057</v>
      </c>
    </row>
    <row r="190" spans="1:7">
      <c r="A190">
        <v>188</v>
      </c>
      <c r="B190">
        <v>20530897.1251665</v>
      </c>
      <c r="C190">
        <v>2178375.87560601</v>
      </c>
      <c r="D190">
        <v>6548068.62687149</v>
      </c>
      <c r="E190">
        <v>9635881.24228574</v>
      </c>
      <c r="F190">
        <v>384357.472613479</v>
      </c>
      <c r="G190">
        <v>1784213.90778976</v>
      </c>
    </row>
    <row r="191" spans="1:7">
      <c r="A191">
        <v>189</v>
      </c>
      <c r="B191">
        <v>20529829.0266377</v>
      </c>
      <c r="C191">
        <v>2186941.45413779</v>
      </c>
      <c r="D191">
        <v>6541440.34675359</v>
      </c>
      <c r="E191">
        <v>9635881.24228574</v>
      </c>
      <c r="F191">
        <v>382110.666664895</v>
      </c>
      <c r="G191">
        <v>1783455.31679567</v>
      </c>
    </row>
    <row r="192" spans="1:7">
      <c r="A192">
        <v>190</v>
      </c>
      <c r="B192">
        <v>20529014.122709</v>
      </c>
      <c r="C192">
        <v>2195674.92023828</v>
      </c>
      <c r="D192">
        <v>6534504.17756005</v>
      </c>
      <c r="E192">
        <v>9635881.24228574</v>
      </c>
      <c r="F192">
        <v>380132.359980092</v>
      </c>
      <c r="G192">
        <v>1782821.42264483</v>
      </c>
    </row>
    <row r="193" spans="1:7">
      <c r="A193">
        <v>191</v>
      </c>
      <c r="B193">
        <v>20528411.1176165</v>
      </c>
      <c r="C193">
        <v>2197614.52795583</v>
      </c>
      <c r="D193">
        <v>6532706.44251002</v>
      </c>
      <c r="E193">
        <v>9635881.24228574</v>
      </c>
      <c r="F193">
        <v>379576.806199857</v>
      </c>
      <c r="G193">
        <v>1782632.09866507</v>
      </c>
    </row>
    <row r="194" spans="1:7">
      <c r="A194">
        <v>192</v>
      </c>
      <c r="B194">
        <v>20527636.3772985</v>
      </c>
      <c r="C194">
        <v>2203169.68171695</v>
      </c>
      <c r="D194">
        <v>6528356.07528226</v>
      </c>
      <c r="E194">
        <v>9635881.24228574</v>
      </c>
      <c r="F194">
        <v>378094.263239394</v>
      </c>
      <c r="G194">
        <v>1782135.11477412</v>
      </c>
    </row>
    <row r="195" spans="1:7">
      <c r="A195">
        <v>193</v>
      </c>
      <c r="B195">
        <v>20526882.5437694</v>
      </c>
      <c r="C195">
        <v>2212737.77465789</v>
      </c>
      <c r="D195">
        <v>6521117.48080606</v>
      </c>
      <c r="E195">
        <v>9635881.24228574</v>
      </c>
      <c r="F195">
        <v>375779.196799313</v>
      </c>
      <c r="G195">
        <v>1781366.84922043</v>
      </c>
    </row>
    <row r="196" spans="1:7">
      <c r="A196">
        <v>194</v>
      </c>
      <c r="B196">
        <v>20526329.6867553</v>
      </c>
      <c r="C196">
        <v>2218516.71719774</v>
      </c>
      <c r="D196">
        <v>6516664.02053454</v>
      </c>
      <c r="E196">
        <v>9635881.24228574</v>
      </c>
      <c r="F196">
        <v>374370.758674928</v>
      </c>
      <c r="G196">
        <v>1780896.94806231</v>
      </c>
    </row>
    <row r="197" spans="1:7">
      <c r="A197">
        <v>195</v>
      </c>
      <c r="B197">
        <v>20525824.2723311</v>
      </c>
      <c r="C197">
        <v>2221586.41222441</v>
      </c>
      <c r="D197">
        <v>6514132.06707742</v>
      </c>
      <c r="E197">
        <v>9635881.24228574</v>
      </c>
      <c r="F197">
        <v>373571.843505552</v>
      </c>
      <c r="G197">
        <v>1780652.70723796</v>
      </c>
    </row>
    <row r="198" spans="1:7">
      <c r="A198">
        <v>196</v>
      </c>
      <c r="B198">
        <v>20525364.8561791</v>
      </c>
      <c r="C198">
        <v>2229538.12380247</v>
      </c>
      <c r="D198">
        <v>6508260.17548033</v>
      </c>
      <c r="E198">
        <v>9635881.24228574</v>
      </c>
      <c r="F198">
        <v>371680.348448313</v>
      </c>
      <c r="G198">
        <v>1780004.96616225</v>
      </c>
    </row>
    <row r="199" spans="1:7">
      <c r="A199">
        <v>197</v>
      </c>
      <c r="B199">
        <v>20524879.1580565</v>
      </c>
      <c r="C199">
        <v>2236410.55931255</v>
      </c>
      <c r="D199">
        <v>6502934.24212389</v>
      </c>
      <c r="E199">
        <v>9635881.24228574</v>
      </c>
      <c r="F199">
        <v>370140.624033309</v>
      </c>
      <c r="G199">
        <v>1779512.49030106</v>
      </c>
    </row>
    <row r="200" spans="1:7">
      <c r="A200">
        <v>198</v>
      </c>
      <c r="B200">
        <v>20524498.979399</v>
      </c>
      <c r="C200">
        <v>2240033.29770298</v>
      </c>
      <c r="D200">
        <v>6500343.20660303</v>
      </c>
      <c r="E200">
        <v>9635881.24228574</v>
      </c>
      <c r="F200">
        <v>369094.812206087</v>
      </c>
      <c r="G200">
        <v>1779146.42060119</v>
      </c>
    </row>
    <row r="201" spans="1:7">
      <c r="A201">
        <v>199</v>
      </c>
      <c r="B201">
        <v>20524334.1579289</v>
      </c>
      <c r="C201">
        <v>2247636.84867298</v>
      </c>
      <c r="D201">
        <v>6494908.63935362</v>
      </c>
      <c r="E201">
        <v>9635881.24228574</v>
      </c>
      <c r="F201">
        <v>367338.501369651</v>
      </c>
      <c r="G201">
        <v>1778568.92624694</v>
      </c>
    </row>
    <row r="202" spans="1:7">
      <c r="A202">
        <v>200</v>
      </c>
      <c r="B202">
        <v>20524103.2240246</v>
      </c>
      <c r="C202">
        <v>2254927.88934298</v>
      </c>
      <c r="D202">
        <v>6489515.87143995</v>
      </c>
      <c r="E202">
        <v>9635881.24228574</v>
      </c>
      <c r="F202">
        <v>365734.257819555</v>
      </c>
      <c r="G202">
        <v>1778043.96313638</v>
      </c>
    </row>
    <row r="203" spans="1:7">
      <c r="A203">
        <v>201</v>
      </c>
      <c r="B203">
        <v>20523813.8234843</v>
      </c>
      <c r="C203">
        <v>2258078.59891366</v>
      </c>
      <c r="D203">
        <v>6487072.85728927</v>
      </c>
      <c r="E203">
        <v>9635881.24228574</v>
      </c>
      <c r="F203">
        <v>364984.180908862</v>
      </c>
      <c r="G203">
        <v>1777796.94408674</v>
      </c>
    </row>
    <row r="204" spans="1:7">
      <c r="A204">
        <v>202</v>
      </c>
      <c r="B204">
        <v>20523632.9173931</v>
      </c>
      <c r="C204">
        <v>2262478.11646117</v>
      </c>
      <c r="D204">
        <v>6483846.02682651</v>
      </c>
      <c r="E204">
        <v>9635881.24228574</v>
      </c>
      <c r="F204">
        <v>363964.498696416</v>
      </c>
      <c r="G204">
        <v>1777463.03312326</v>
      </c>
    </row>
    <row r="205" spans="1:7">
      <c r="A205">
        <v>203</v>
      </c>
      <c r="B205">
        <v>20523547.9173919</v>
      </c>
      <c r="C205">
        <v>2269703.06438064</v>
      </c>
      <c r="D205">
        <v>6478716.47561821</v>
      </c>
      <c r="E205">
        <v>9635881.24228574</v>
      </c>
      <c r="F205">
        <v>362342.93678246</v>
      </c>
      <c r="G205">
        <v>1776904.19832484</v>
      </c>
    </row>
    <row r="206" spans="1:7">
      <c r="A206">
        <v>204</v>
      </c>
      <c r="B206">
        <v>20523429.6528669</v>
      </c>
      <c r="C206">
        <v>2270693.43994634</v>
      </c>
      <c r="D206">
        <v>6477872.32944251</v>
      </c>
      <c r="E206">
        <v>9635881.24228574</v>
      </c>
      <c r="F206">
        <v>362125.078178382</v>
      </c>
      <c r="G206">
        <v>1776857.5630139</v>
      </c>
    </row>
    <row r="207" spans="1:7">
      <c r="A207">
        <v>205</v>
      </c>
      <c r="B207">
        <v>20523343.3490058</v>
      </c>
      <c r="C207">
        <v>2274607.18134017</v>
      </c>
      <c r="D207">
        <v>6475220.90137534</v>
      </c>
      <c r="E207">
        <v>9635881.24228574</v>
      </c>
      <c r="F207">
        <v>361123.654531237</v>
      </c>
      <c r="G207">
        <v>1776510.36947333</v>
      </c>
    </row>
    <row r="208" spans="1:7">
      <c r="A208">
        <v>206</v>
      </c>
      <c r="B208">
        <v>20523308.7577098</v>
      </c>
      <c r="C208">
        <v>2281015.72489321</v>
      </c>
      <c r="D208">
        <v>6470432.55936578</v>
      </c>
      <c r="E208">
        <v>9635881.24228574</v>
      </c>
      <c r="F208">
        <v>359861.877955587</v>
      </c>
      <c r="G208">
        <v>1776117.35320952</v>
      </c>
    </row>
    <row r="209" spans="1:7">
      <c r="A209">
        <v>207</v>
      </c>
      <c r="B209">
        <v>20523292.5323192</v>
      </c>
      <c r="C209">
        <v>2279953.78909752</v>
      </c>
      <c r="D209">
        <v>6471116.52561565</v>
      </c>
      <c r="E209">
        <v>9635881.24228574</v>
      </c>
      <c r="F209">
        <v>360133.071311571</v>
      </c>
      <c r="G209">
        <v>1776207.90400873</v>
      </c>
    </row>
    <row r="210" spans="1:7">
      <c r="A210">
        <v>208</v>
      </c>
      <c r="B210">
        <v>20523230.6009077</v>
      </c>
      <c r="C210">
        <v>2276027.31872895</v>
      </c>
      <c r="D210">
        <v>6473883.77719629</v>
      </c>
      <c r="E210">
        <v>9635881.24228574</v>
      </c>
      <c r="F210">
        <v>360960.49309264</v>
      </c>
      <c r="G210">
        <v>1776477.76960405</v>
      </c>
    </row>
    <row r="211" spans="1:7">
      <c r="A211">
        <v>209</v>
      </c>
      <c r="B211">
        <v>20523252.980748</v>
      </c>
      <c r="C211">
        <v>2280294.56770577</v>
      </c>
      <c r="D211">
        <v>6470911.04334153</v>
      </c>
      <c r="E211">
        <v>9635881.24228574</v>
      </c>
      <c r="F211">
        <v>360003.603288229</v>
      </c>
      <c r="G211">
        <v>1776162.52412672</v>
      </c>
    </row>
    <row r="212" spans="1:7">
      <c r="A212">
        <v>210</v>
      </c>
      <c r="B212">
        <v>20523245.3149489</v>
      </c>
      <c r="C212">
        <v>2278599.42737458</v>
      </c>
      <c r="D212">
        <v>6472092.39357796</v>
      </c>
      <c r="E212">
        <v>9635881.24228574</v>
      </c>
      <c r="F212">
        <v>360393.880773137</v>
      </c>
      <c r="G212">
        <v>1776278.3709375</v>
      </c>
    </row>
    <row r="213" spans="1:7">
      <c r="A213">
        <v>211</v>
      </c>
      <c r="B213">
        <v>20523291.7619631</v>
      </c>
      <c r="C213">
        <v>2272529.24990907</v>
      </c>
      <c r="D213">
        <v>6476366.74245457</v>
      </c>
      <c r="E213">
        <v>9635881.24228574</v>
      </c>
      <c r="F213">
        <v>361757.302988529</v>
      </c>
      <c r="G213">
        <v>1776757.22432517</v>
      </c>
    </row>
    <row r="214" spans="1:7">
      <c r="A214">
        <v>212</v>
      </c>
      <c r="B214">
        <v>20523269.6493016</v>
      </c>
      <c r="C214">
        <v>2276887.46078153</v>
      </c>
      <c r="D214">
        <v>6473379.1882901</v>
      </c>
      <c r="E214">
        <v>9635881.24228574</v>
      </c>
      <c r="F214">
        <v>360741.305578968</v>
      </c>
      <c r="G214">
        <v>1776380.45236527</v>
      </c>
    </row>
    <row r="215" spans="1:7">
      <c r="A215">
        <v>213</v>
      </c>
      <c r="B215">
        <v>20523252.064394</v>
      </c>
      <c r="C215">
        <v>2274137.30435457</v>
      </c>
      <c r="D215">
        <v>6475112.83232574</v>
      </c>
      <c r="E215">
        <v>9635881.24228574</v>
      </c>
      <c r="F215">
        <v>361464.15658064</v>
      </c>
      <c r="G215">
        <v>1776656.52884734</v>
      </c>
    </row>
    <row r="216" spans="1:7">
      <c r="A216">
        <v>214</v>
      </c>
      <c r="B216">
        <v>20523235.2281361</v>
      </c>
      <c r="C216">
        <v>2274543.85175762</v>
      </c>
      <c r="D216">
        <v>6474954.30241492</v>
      </c>
      <c r="E216">
        <v>9635881.24228574</v>
      </c>
      <c r="F216">
        <v>361277.092573871</v>
      </c>
      <c r="G216">
        <v>1776578.73910395</v>
      </c>
    </row>
    <row r="217" spans="1:7">
      <c r="A217">
        <v>215</v>
      </c>
      <c r="B217">
        <v>20523237.8867325</v>
      </c>
      <c r="C217">
        <v>2274057.70842008</v>
      </c>
      <c r="D217">
        <v>6475409.02840038</v>
      </c>
      <c r="E217">
        <v>9635881.24228574</v>
      </c>
      <c r="F217">
        <v>361306.48024097</v>
      </c>
      <c r="G217">
        <v>1776583.42738532</v>
      </c>
    </row>
    <row r="218" spans="1:7">
      <c r="A218">
        <v>216</v>
      </c>
      <c r="B218">
        <v>20523234.2676299</v>
      </c>
      <c r="C218">
        <v>2275142.76648182</v>
      </c>
      <c r="D218">
        <v>6474507.3499372</v>
      </c>
      <c r="E218">
        <v>9635881.24228574</v>
      </c>
      <c r="F218">
        <v>361156.356440084</v>
      </c>
      <c r="G218">
        <v>1776546.55248511</v>
      </c>
    </row>
    <row r="219" spans="1:7">
      <c r="A219">
        <v>217</v>
      </c>
      <c r="B219">
        <v>20523228.7221678</v>
      </c>
      <c r="C219">
        <v>2276335.09813446</v>
      </c>
      <c r="D219">
        <v>6473669.52309584</v>
      </c>
      <c r="E219">
        <v>9635881.24228574</v>
      </c>
      <c r="F219">
        <v>360888.805705892</v>
      </c>
      <c r="G219">
        <v>1776454.05294587</v>
      </c>
    </row>
    <row r="220" spans="1:7">
      <c r="A220">
        <v>218</v>
      </c>
      <c r="B220">
        <v>20523230.5076644</v>
      </c>
      <c r="C220">
        <v>2277691.86491733</v>
      </c>
      <c r="D220">
        <v>6472709.52421216</v>
      </c>
      <c r="E220">
        <v>9635881.24228574</v>
      </c>
      <c r="F220">
        <v>360589.194291815</v>
      </c>
      <c r="G220">
        <v>1776358.68195733</v>
      </c>
    </row>
    <row r="221" spans="1:7">
      <c r="A221">
        <v>219</v>
      </c>
      <c r="B221">
        <v>20523226.8575504</v>
      </c>
      <c r="C221">
        <v>2277004.68713974</v>
      </c>
      <c r="D221">
        <v>6473218.18608088</v>
      </c>
      <c r="E221">
        <v>9635881.24228574</v>
      </c>
      <c r="F221">
        <v>360726.999255117</v>
      </c>
      <c r="G221">
        <v>1776395.74278897</v>
      </c>
    </row>
    <row r="222" spans="1:7">
      <c r="A222">
        <v>220</v>
      </c>
      <c r="B222">
        <v>20523228.7850286</v>
      </c>
      <c r="C222">
        <v>2276888.12796245</v>
      </c>
      <c r="D222">
        <v>6473272.91392014</v>
      </c>
      <c r="E222">
        <v>9635881.24228574</v>
      </c>
      <c r="F222">
        <v>360772.275277922</v>
      </c>
      <c r="G222">
        <v>1776414.22558231</v>
      </c>
    </row>
    <row r="223" spans="1:7">
      <c r="A223">
        <v>221</v>
      </c>
      <c r="B223">
        <v>20523227.8665999</v>
      </c>
      <c r="C223">
        <v>2277377.59360272</v>
      </c>
      <c r="D223">
        <v>6472942.20283388</v>
      </c>
      <c r="E223">
        <v>9635881.24228574</v>
      </c>
      <c r="F223">
        <v>360654.696622376</v>
      </c>
      <c r="G223">
        <v>1776372.13125516</v>
      </c>
    </row>
    <row r="224" spans="1:7">
      <c r="A224">
        <v>222</v>
      </c>
      <c r="B224">
        <v>20523226.2631742</v>
      </c>
      <c r="C224">
        <v>2277518.26058566</v>
      </c>
      <c r="D224">
        <v>6472883.33122049</v>
      </c>
      <c r="E224">
        <v>9635881.24228574</v>
      </c>
      <c r="F224">
        <v>360595.132096949</v>
      </c>
      <c r="G224">
        <v>1776348.29698533</v>
      </c>
    </row>
    <row r="225" spans="1:7">
      <c r="A225">
        <v>223</v>
      </c>
      <c r="B225">
        <v>20523226.7341868</v>
      </c>
      <c r="C225">
        <v>2277464.02205081</v>
      </c>
      <c r="D225">
        <v>6472925.47962679</v>
      </c>
      <c r="E225">
        <v>9635881.24228574</v>
      </c>
      <c r="F225">
        <v>360605.544074607</v>
      </c>
      <c r="G225">
        <v>1776350.44614887</v>
      </c>
    </row>
    <row r="226" spans="1:7">
      <c r="A226">
        <v>224</v>
      </c>
      <c r="B226">
        <v>20523225.6476973</v>
      </c>
      <c r="C226">
        <v>2276876.45619373</v>
      </c>
      <c r="D226">
        <v>6473364.53108698</v>
      </c>
      <c r="E226">
        <v>9635881.24228574</v>
      </c>
      <c r="F226">
        <v>360716.790143311</v>
      </c>
      <c r="G226">
        <v>1776386.62798757</v>
      </c>
    </row>
    <row r="227" spans="1:7">
      <c r="A227">
        <v>225</v>
      </c>
      <c r="B227">
        <v>20523224.9048124</v>
      </c>
      <c r="C227">
        <v>2277469.04281189</v>
      </c>
      <c r="D227">
        <v>6472956.41126383</v>
      </c>
      <c r="E227">
        <v>9635881.24228574</v>
      </c>
      <c r="F227">
        <v>360576.964691865</v>
      </c>
      <c r="G227">
        <v>1776341.24375903</v>
      </c>
    </row>
    <row r="228" spans="1:7">
      <c r="A228">
        <v>226</v>
      </c>
      <c r="B228">
        <v>20523225.551355</v>
      </c>
      <c r="C228">
        <v>2277555.12378807</v>
      </c>
      <c r="D228">
        <v>6472900.26580037</v>
      </c>
      <c r="E228">
        <v>9635881.24228574</v>
      </c>
      <c r="F228">
        <v>360555.80104373</v>
      </c>
      <c r="G228">
        <v>1776333.1184371</v>
      </c>
    </row>
    <row r="229" spans="1:7">
      <c r="A229">
        <v>227</v>
      </c>
      <c r="B229">
        <v>20523225.660491</v>
      </c>
      <c r="C229">
        <v>2276989.72324182</v>
      </c>
      <c r="D229">
        <v>6473312.09585673</v>
      </c>
      <c r="E229">
        <v>9635881.24228574</v>
      </c>
      <c r="F229">
        <v>360670.263208379</v>
      </c>
      <c r="G229">
        <v>1776372.3358983</v>
      </c>
    </row>
    <row r="230" spans="1:7">
      <c r="A230">
        <v>228</v>
      </c>
      <c r="B230">
        <v>20523225.0092405</v>
      </c>
      <c r="C230">
        <v>2277169.34053718</v>
      </c>
      <c r="D230">
        <v>6473166.91147485</v>
      </c>
      <c r="E230">
        <v>9635881.24228574</v>
      </c>
      <c r="F230">
        <v>360643.280455952</v>
      </c>
      <c r="G230">
        <v>1776364.23448676</v>
      </c>
    </row>
    <row r="231" spans="1:7">
      <c r="A231">
        <v>229</v>
      </c>
      <c r="B231">
        <v>20523225.2641802</v>
      </c>
      <c r="C231">
        <v>2278065.79401093</v>
      </c>
      <c r="D231">
        <v>6472529.82357141</v>
      </c>
      <c r="E231">
        <v>9635881.24228574</v>
      </c>
      <c r="F231">
        <v>360448.336528535</v>
      </c>
      <c r="G231">
        <v>1776300.06778361</v>
      </c>
    </row>
    <row r="232" spans="1:7">
      <c r="A232">
        <v>230</v>
      </c>
      <c r="B232">
        <v>20523224.871187</v>
      </c>
      <c r="C232">
        <v>2277207.47047376</v>
      </c>
      <c r="D232">
        <v>6473129.21130805</v>
      </c>
      <c r="E232">
        <v>9635881.24228574</v>
      </c>
      <c r="F232">
        <v>360642.143259911</v>
      </c>
      <c r="G232">
        <v>1776364.80385953</v>
      </c>
    </row>
    <row r="233" spans="1:7">
      <c r="A233">
        <v>231</v>
      </c>
      <c r="B233">
        <v>20523224.9970369</v>
      </c>
      <c r="C233">
        <v>2277042.92307543</v>
      </c>
      <c r="D233">
        <v>6473253.10773192</v>
      </c>
      <c r="E233">
        <v>9635881.24228574</v>
      </c>
      <c r="F233">
        <v>360673.407432449</v>
      </c>
      <c r="G233">
        <v>1776374.31651134</v>
      </c>
    </row>
    <row r="234" spans="1:7">
      <c r="A234">
        <v>232</v>
      </c>
      <c r="B234">
        <v>20523224.7759554</v>
      </c>
      <c r="C234">
        <v>2277417.74415675</v>
      </c>
      <c r="D234">
        <v>6472975.03259046</v>
      </c>
      <c r="E234">
        <v>9635881.24228574</v>
      </c>
      <c r="F234">
        <v>360599.834819334</v>
      </c>
      <c r="G234">
        <v>1776350.92210312</v>
      </c>
    </row>
    <row r="235" spans="1:7">
      <c r="A235">
        <v>233</v>
      </c>
      <c r="B235">
        <v>20523224.8759659</v>
      </c>
      <c r="C235">
        <v>2277484.26307956</v>
      </c>
      <c r="D235">
        <v>6472932.69457865</v>
      </c>
      <c r="E235">
        <v>9635881.24228574</v>
      </c>
      <c r="F235">
        <v>360581.662119324</v>
      </c>
      <c r="G235">
        <v>1776345.01390265</v>
      </c>
    </row>
    <row r="236" spans="1:7">
      <c r="A236">
        <v>234</v>
      </c>
      <c r="B236">
        <v>20523224.6834849</v>
      </c>
      <c r="C236">
        <v>2277169.50633843</v>
      </c>
      <c r="D236">
        <v>6473145.14505655</v>
      </c>
      <c r="E236">
        <v>9635881.24228574</v>
      </c>
      <c r="F236">
        <v>360657.963023696</v>
      </c>
      <c r="G236">
        <v>1776370.82678052</v>
      </c>
    </row>
    <row r="237" spans="1:7">
      <c r="A237">
        <v>235</v>
      </c>
      <c r="B237">
        <v>20523224.6513374</v>
      </c>
      <c r="C237">
        <v>2277276.71268938</v>
      </c>
      <c r="D237">
        <v>6473067.68318606</v>
      </c>
      <c r="E237">
        <v>9635881.24228574</v>
      </c>
      <c r="F237">
        <v>360635.235000597</v>
      </c>
      <c r="G237">
        <v>1776363.77817561</v>
      </c>
    </row>
    <row r="238" spans="1:7">
      <c r="A238">
        <v>236</v>
      </c>
      <c r="B238">
        <v>20523224.9229223</v>
      </c>
      <c r="C238">
        <v>2277598.45799429</v>
      </c>
      <c r="D238">
        <v>6472822.43527025</v>
      </c>
      <c r="E238">
        <v>9635881.24228574</v>
      </c>
      <c r="F238">
        <v>360577.152606947</v>
      </c>
      <c r="G238">
        <v>1776345.63476506</v>
      </c>
    </row>
    <row r="239" spans="1:7">
      <c r="A239">
        <v>237</v>
      </c>
      <c r="B239">
        <v>20523224.6411689</v>
      </c>
      <c r="C239">
        <v>2277169.66753523</v>
      </c>
      <c r="D239">
        <v>6473140.42131138</v>
      </c>
      <c r="E239">
        <v>9635881.24228574</v>
      </c>
      <c r="F239">
        <v>360660.700855357</v>
      </c>
      <c r="G239">
        <v>1776372.60918124</v>
      </c>
    </row>
    <row r="240" spans="1:7">
      <c r="A240">
        <v>238</v>
      </c>
      <c r="B240">
        <v>20523224.7873545</v>
      </c>
      <c r="C240">
        <v>2276938.16723149</v>
      </c>
      <c r="D240">
        <v>6473304.83376131</v>
      </c>
      <c r="E240">
        <v>9635881.24228574</v>
      </c>
      <c r="F240">
        <v>360710.134205509</v>
      </c>
      <c r="G240">
        <v>1776390.4098705</v>
      </c>
    </row>
    <row r="241" spans="1:7">
      <c r="A241">
        <v>239</v>
      </c>
      <c r="B241">
        <v>20523224.7463365</v>
      </c>
      <c r="C241">
        <v>2276975.79434189</v>
      </c>
      <c r="D241">
        <v>6473282.18027244</v>
      </c>
      <c r="E241">
        <v>9635881.24228574</v>
      </c>
      <c r="F241">
        <v>360700.400183692</v>
      </c>
      <c r="G241">
        <v>1776385.12925279</v>
      </c>
    </row>
    <row r="242" spans="1:7">
      <c r="A242">
        <v>240</v>
      </c>
      <c r="B242">
        <v>20523224.7095891</v>
      </c>
      <c r="C242">
        <v>2277130.02980437</v>
      </c>
      <c r="D242">
        <v>6473165.94724874</v>
      </c>
      <c r="E242">
        <v>9635881.24228574</v>
      </c>
      <c r="F242">
        <v>360671.006315853</v>
      </c>
      <c r="G242">
        <v>1776376.48393444</v>
      </c>
    </row>
    <row r="243" spans="1:7">
      <c r="A243">
        <v>241</v>
      </c>
      <c r="B243">
        <v>20523224.6782989</v>
      </c>
      <c r="C243">
        <v>2277385.89608465</v>
      </c>
      <c r="D243">
        <v>6472991.57972581</v>
      </c>
      <c r="E243">
        <v>9635881.24228574</v>
      </c>
      <c r="F243">
        <v>360610.44275906</v>
      </c>
      <c r="G243">
        <v>1776355.51744364</v>
      </c>
    </row>
    <row r="244" spans="1:7">
      <c r="A244">
        <v>242</v>
      </c>
      <c r="B244">
        <v>20523224.6163243</v>
      </c>
      <c r="C244">
        <v>2277149.19871685</v>
      </c>
      <c r="D244">
        <v>6473157.93867971</v>
      </c>
      <c r="E244">
        <v>9635881.24228574</v>
      </c>
      <c r="F244">
        <v>360663.04272759</v>
      </c>
      <c r="G244">
        <v>1776373.19391437</v>
      </c>
    </row>
    <row r="245" spans="1:7">
      <c r="A245">
        <v>243</v>
      </c>
      <c r="B245">
        <v>20523224.5717788</v>
      </c>
      <c r="C245">
        <v>2277301.67388796</v>
      </c>
      <c r="D245">
        <v>6473048.89255252</v>
      </c>
      <c r="E245">
        <v>9635881.24228574</v>
      </c>
      <c r="F245">
        <v>360630.600310445</v>
      </c>
      <c r="G245">
        <v>1776362.16274217</v>
      </c>
    </row>
    <row r="246" spans="1:7">
      <c r="A246">
        <v>244</v>
      </c>
      <c r="B246">
        <v>20523224.5540659</v>
      </c>
      <c r="C246">
        <v>2277239.94531739</v>
      </c>
      <c r="D246">
        <v>6473094.50932809</v>
      </c>
      <c r="E246">
        <v>9635881.24228574</v>
      </c>
      <c r="F246">
        <v>360642.451547118</v>
      </c>
      <c r="G246">
        <v>1776366.40558755</v>
      </c>
    </row>
    <row r="247" spans="1:7">
      <c r="A247">
        <v>245</v>
      </c>
      <c r="B247">
        <v>20523224.566959</v>
      </c>
      <c r="C247">
        <v>2277217.06403801</v>
      </c>
      <c r="D247">
        <v>6473110.78933839</v>
      </c>
      <c r="E247">
        <v>9635881.24228574</v>
      </c>
      <c r="F247">
        <v>360647.519329475</v>
      </c>
      <c r="G247">
        <v>1776367.95196741</v>
      </c>
    </row>
    <row r="248" spans="1:7">
      <c r="A248">
        <v>246</v>
      </c>
      <c r="B248">
        <v>20523224.5993127</v>
      </c>
      <c r="C248">
        <v>2277105.89228404</v>
      </c>
      <c r="D248">
        <v>6473196.42290997</v>
      </c>
      <c r="E248">
        <v>9635881.24228574</v>
      </c>
      <c r="F248">
        <v>360667.473195165</v>
      </c>
      <c r="G248">
        <v>1776373.56863778</v>
      </c>
    </row>
    <row r="249" spans="1:7">
      <c r="A249">
        <v>247</v>
      </c>
      <c r="B249">
        <v>20523224.5455089</v>
      </c>
      <c r="C249">
        <v>2277349.74889472</v>
      </c>
      <c r="D249">
        <v>6473019.36272466</v>
      </c>
      <c r="E249">
        <v>9635881.24228574</v>
      </c>
      <c r="F249">
        <v>360616.653066721</v>
      </c>
      <c r="G249">
        <v>1776357.53853704</v>
      </c>
    </row>
    <row r="250" spans="1:7">
      <c r="A250">
        <v>248</v>
      </c>
      <c r="B250">
        <v>20523224.6152515</v>
      </c>
      <c r="C250">
        <v>2277536.36243424</v>
      </c>
      <c r="D250">
        <v>6472885.65863042</v>
      </c>
      <c r="E250">
        <v>9635881.24228574</v>
      </c>
      <c r="F250">
        <v>360576.548427683</v>
      </c>
      <c r="G250">
        <v>1776344.80347342</v>
      </c>
    </row>
    <row r="251" spans="1:7">
      <c r="A251">
        <v>249</v>
      </c>
      <c r="B251">
        <v>20523224.5624314</v>
      </c>
      <c r="C251">
        <v>2277367.45005652</v>
      </c>
      <c r="D251">
        <v>6473003.45446993</v>
      </c>
      <c r="E251">
        <v>9635881.24228574</v>
      </c>
      <c r="F251">
        <v>360615.128046832</v>
      </c>
      <c r="G251">
        <v>1776357.2875724</v>
      </c>
    </row>
    <row r="252" spans="1:7">
      <c r="A252">
        <v>250</v>
      </c>
      <c r="B252">
        <v>20523224.5449362</v>
      </c>
      <c r="C252">
        <v>2277398.0652173</v>
      </c>
      <c r="D252">
        <v>6472984.99111699</v>
      </c>
      <c r="E252">
        <v>9635881.24228574</v>
      </c>
      <c r="F252">
        <v>360606.240511556</v>
      </c>
      <c r="G252">
        <v>1776354.00580464</v>
      </c>
    </row>
    <row r="253" spans="1:7">
      <c r="A253">
        <v>251</v>
      </c>
      <c r="B253">
        <v>20523224.5485836</v>
      </c>
      <c r="C253">
        <v>2277375.97455241</v>
      </c>
      <c r="D253">
        <v>6473001.58394233</v>
      </c>
      <c r="E253">
        <v>9635881.24228574</v>
      </c>
      <c r="F253">
        <v>360610.295630322</v>
      </c>
      <c r="G253">
        <v>1776355.45217285</v>
      </c>
    </row>
    <row r="254" spans="1:7">
      <c r="A254">
        <v>252</v>
      </c>
      <c r="B254">
        <v>20523224.5434685</v>
      </c>
      <c r="C254">
        <v>2277423.88200737</v>
      </c>
      <c r="D254">
        <v>6472965.68827474</v>
      </c>
      <c r="E254">
        <v>9635881.24228574</v>
      </c>
      <c r="F254">
        <v>360601.328092405</v>
      </c>
      <c r="G254">
        <v>1776352.40280829</v>
      </c>
    </row>
    <row r="255" spans="1:7">
      <c r="A255">
        <v>253</v>
      </c>
      <c r="B255">
        <v>20523224.538856</v>
      </c>
      <c r="C255">
        <v>2277385.58779607</v>
      </c>
      <c r="D255">
        <v>6472996.35006476</v>
      </c>
      <c r="E255">
        <v>9635881.24228574</v>
      </c>
      <c r="F255">
        <v>360607.52942982</v>
      </c>
      <c r="G255">
        <v>1776353.82927958</v>
      </c>
    </row>
    <row r="256" spans="1:7">
      <c r="A256">
        <v>254</v>
      </c>
      <c r="B256">
        <v>20523224.5531656</v>
      </c>
      <c r="C256">
        <v>2277462.58824597</v>
      </c>
      <c r="D256">
        <v>6472944.19563338</v>
      </c>
      <c r="E256">
        <v>9635881.24228574</v>
      </c>
      <c r="F256">
        <v>360588.994425401</v>
      </c>
      <c r="G256">
        <v>1776347.53257514</v>
      </c>
    </row>
    <row r="257" spans="1:7">
      <c r="A257">
        <v>255</v>
      </c>
      <c r="B257">
        <v>20523224.5425228</v>
      </c>
      <c r="C257">
        <v>2277378.22237938</v>
      </c>
      <c r="D257">
        <v>6473002.42709105</v>
      </c>
      <c r="E257">
        <v>9635881.24228574</v>
      </c>
      <c r="F257">
        <v>360608.629543543</v>
      </c>
      <c r="G257">
        <v>1776354.02122314</v>
      </c>
    </row>
    <row r="258" spans="1:7">
      <c r="A258">
        <v>256</v>
      </c>
      <c r="B258">
        <v>20523224.5425042</v>
      </c>
      <c r="C258">
        <v>2277411.57141557</v>
      </c>
      <c r="D258">
        <v>6472978.14994234</v>
      </c>
      <c r="E258">
        <v>9635881.24228574</v>
      </c>
      <c r="F258">
        <v>360601.717112894</v>
      </c>
      <c r="G258">
        <v>1776351.86174761</v>
      </c>
    </row>
    <row r="259" spans="1:7">
      <c r="A259">
        <v>257</v>
      </c>
      <c r="B259">
        <v>20523224.5402973</v>
      </c>
      <c r="C259">
        <v>2277336.56749443</v>
      </c>
      <c r="D259">
        <v>6473029.66654555</v>
      </c>
      <c r="E259">
        <v>9635881.24228574</v>
      </c>
      <c r="F259">
        <v>360619.264265411</v>
      </c>
      <c r="G259">
        <v>1776357.79970619</v>
      </c>
    </row>
    <row r="260" spans="1:7">
      <c r="A260">
        <v>258</v>
      </c>
      <c r="B260">
        <v>20523224.5397973</v>
      </c>
      <c r="C260">
        <v>2277406.90819597</v>
      </c>
      <c r="D260">
        <v>6472981.24905426</v>
      </c>
      <c r="E260">
        <v>9635881.24228574</v>
      </c>
      <c r="F260">
        <v>360602.882352802</v>
      </c>
      <c r="G260">
        <v>1776352.25790854</v>
      </c>
    </row>
    <row r="261" spans="1:7">
      <c r="A261">
        <v>259</v>
      </c>
      <c r="B261">
        <v>20523224.5357485</v>
      </c>
      <c r="C261">
        <v>2277349.59483297</v>
      </c>
      <c r="D261">
        <v>6473022.39156101</v>
      </c>
      <c r="E261">
        <v>9635881.24228574</v>
      </c>
      <c r="F261">
        <v>360614.956777979</v>
      </c>
      <c r="G261">
        <v>1776356.35029078</v>
      </c>
    </row>
    <row r="262" spans="1:7">
      <c r="A262">
        <v>260</v>
      </c>
      <c r="B262">
        <v>20523224.5363996</v>
      </c>
      <c r="C262">
        <v>2277333.0299745</v>
      </c>
      <c r="D262">
        <v>6473034.57683393</v>
      </c>
      <c r="E262">
        <v>9635881.24228574</v>
      </c>
      <c r="F262">
        <v>360618.259293232</v>
      </c>
      <c r="G262">
        <v>1776357.42801222</v>
      </c>
    </row>
    <row r="263" spans="1:7">
      <c r="A263">
        <v>261</v>
      </c>
      <c r="B263">
        <v>20523224.5392485</v>
      </c>
      <c r="C263">
        <v>2277332.75163161</v>
      </c>
      <c r="D263">
        <v>6473035.30669131</v>
      </c>
      <c r="E263">
        <v>9635881.24228574</v>
      </c>
      <c r="F263">
        <v>360617.90742647</v>
      </c>
      <c r="G263">
        <v>1776357.33121334</v>
      </c>
    </row>
    <row r="264" spans="1:7">
      <c r="A264">
        <v>262</v>
      </c>
      <c r="B264">
        <v>20523224.5344341</v>
      </c>
      <c r="C264">
        <v>2277352.01129232</v>
      </c>
      <c r="D264">
        <v>6473019.81370462</v>
      </c>
      <c r="E264">
        <v>9635881.24228574</v>
      </c>
      <c r="F264">
        <v>360614.95627687</v>
      </c>
      <c r="G264">
        <v>1776356.51087452</v>
      </c>
    </row>
    <row r="265" spans="1:7">
      <c r="A265">
        <v>263</v>
      </c>
      <c r="B265">
        <v>20523224.5358682</v>
      </c>
      <c r="C265">
        <v>2277350.90601935</v>
      </c>
      <c r="D265">
        <v>6473019.42587262</v>
      </c>
      <c r="E265">
        <v>9635881.24228574</v>
      </c>
      <c r="F265">
        <v>360615.948574687</v>
      </c>
      <c r="G265">
        <v>1776357.01311579</v>
      </c>
    </row>
    <row r="266" spans="1:7">
      <c r="A266">
        <v>264</v>
      </c>
      <c r="B266">
        <v>20523224.5341982</v>
      </c>
      <c r="C266">
        <v>2277337.52034889</v>
      </c>
      <c r="D266">
        <v>6473030.34585636</v>
      </c>
      <c r="E266">
        <v>9635881.24228574</v>
      </c>
      <c r="F266">
        <v>360617.96771633</v>
      </c>
      <c r="G266">
        <v>1776357.45799087</v>
      </c>
    </row>
    <row r="267" spans="1:7">
      <c r="A267">
        <v>265</v>
      </c>
      <c r="B267">
        <v>20523224.5338642</v>
      </c>
      <c r="C267">
        <v>2277323.42688101</v>
      </c>
      <c r="D267">
        <v>6473039.99011088</v>
      </c>
      <c r="E267">
        <v>9635881.24228574</v>
      </c>
      <c r="F267">
        <v>360621.292063783</v>
      </c>
      <c r="G267">
        <v>1776358.58252278</v>
      </c>
    </row>
    <row r="268" spans="1:7">
      <c r="A268">
        <v>266</v>
      </c>
      <c r="B268">
        <v>20523224.5352029</v>
      </c>
      <c r="C268">
        <v>2277313.9731817</v>
      </c>
      <c r="D268">
        <v>6473046.26029762</v>
      </c>
      <c r="E268">
        <v>9635881.24228574</v>
      </c>
      <c r="F268">
        <v>360623.641117906</v>
      </c>
      <c r="G268">
        <v>1776359.41831991</v>
      </c>
    </row>
    <row r="269" spans="1:7">
      <c r="A269">
        <v>267</v>
      </c>
      <c r="B269">
        <v>20523224.5340304</v>
      </c>
      <c r="C269">
        <v>2277334.54583008</v>
      </c>
      <c r="D269">
        <v>6473031.87124065</v>
      </c>
      <c r="E269">
        <v>9635881.24228574</v>
      </c>
      <c r="F269">
        <v>360619.048329116</v>
      </c>
      <c r="G269">
        <v>1776357.82634479</v>
      </c>
    </row>
    <row r="270" spans="1:7">
      <c r="A270">
        <v>268</v>
      </c>
      <c r="B270">
        <v>20523224.5341353</v>
      </c>
      <c r="C270">
        <v>2277327.71690116</v>
      </c>
      <c r="D270">
        <v>6473036.63284517</v>
      </c>
      <c r="E270">
        <v>9635881.24228574</v>
      </c>
      <c r="F270">
        <v>360620.553786099</v>
      </c>
      <c r="G270">
        <v>1776358.38831711</v>
      </c>
    </row>
    <row r="271" spans="1:7">
      <c r="A271">
        <v>269</v>
      </c>
      <c r="B271">
        <v>20523224.5335591</v>
      </c>
      <c r="C271">
        <v>2277318.3993276</v>
      </c>
      <c r="D271">
        <v>6473042.95337184</v>
      </c>
      <c r="E271">
        <v>9635881.24228574</v>
      </c>
      <c r="F271">
        <v>360622.776894696</v>
      </c>
      <c r="G271">
        <v>1776359.16167925</v>
      </c>
    </row>
    <row r="272" spans="1:7">
      <c r="A272">
        <v>270</v>
      </c>
      <c r="B272">
        <v>20523224.5335556</v>
      </c>
      <c r="C272">
        <v>2277308.78323348</v>
      </c>
      <c r="D272">
        <v>6473049.88389465</v>
      </c>
      <c r="E272">
        <v>9635881.24228574</v>
      </c>
      <c r="F272">
        <v>360624.787289708</v>
      </c>
      <c r="G272">
        <v>1776359.836852</v>
      </c>
    </row>
    <row r="273" spans="1:7">
      <c r="A273">
        <v>271</v>
      </c>
      <c r="B273">
        <v>20523224.5335857</v>
      </c>
      <c r="C273">
        <v>2277308.98827763</v>
      </c>
      <c r="D273">
        <v>6473049.93786291</v>
      </c>
      <c r="E273">
        <v>9635881.24228574</v>
      </c>
      <c r="F273">
        <v>360624.619284964</v>
      </c>
      <c r="G273">
        <v>1776359.74587448</v>
      </c>
    </row>
    <row r="274" spans="1:7">
      <c r="A274">
        <v>272</v>
      </c>
      <c r="B274">
        <v>20523224.5341179</v>
      </c>
      <c r="C274">
        <v>2277290.42849992</v>
      </c>
      <c r="D274">
        <v>6473062.71951664</v>
      </c>
      <c r="E274">
        <v>9635881.24228574</v>
      </c>
      <c r="F274">
        <v>360628.91981655</v>
      </c>
      <c r="G274">
        <v>1776361.22399907</v>
      </c>
    </row>
    <row r="275" spans="1:7">
      <c r="A275">
        <v>273</v>
      </c>
      <c r="B275">
        <v>20523224.5335559</v>
      </c>
      <c r="C275">
        <v>2277310.470179</v>
      </c>
      <c r="D275">
        <v>6473048.65624756</v>
      </c>
      <c r="E275">
        <v>9635881.24228574</v>
      </c>
      <c r="F275">
        <v>360624.437246067</v>
      </c>
      <c r="G275">
        <v>1776359.72759758</v>
      </c>
    </row>
    <row r="276" spans="1:7">
      <c r="A276">
        <v>274</v>
      </c>
      <c r="B276">
        <v>20523224.5334795</v>
      </c>
      <c r="C276">
        <v>2277313.83529789</v>
      </c>
      <c r="D276">
        <v>6473046.03963696</v>
      </c>
      <c r="E276">
        <v>9635881.24228574</v>
      </c>
      <c r="F276">
        <v>360623.846034649</v>
      </c>
      <c r="G276">
        <v>1776359.57022428</v>
      </c>
    </row>
    <row r="277" spans="1:7">
      <c r="A277">
        <v>275</v>
      </c>
      <c r="B277">
        <v>20523224.533686</v>
      </c>
      <c r="C277">
        <v>2277311.99711887</v>
      </c>
      <c r="D277">
        <v>6473047.52599447</v>
      </c>
      <c r="E277">
        <v>9635881.24228574</v>
      </c>
      <c r="F277">
        <v>360624.110023142</v>
      </c>
      <c r="G277">
        <v>1776359.65826373</v>
      </c>
    </row>
    <row r="278" spans="1:7">
      <c r="A278">
        <v>276</v>
      </c>
      <c r="B278">
        <v>20523224.5334064</v>
      </c>
      <c r="C278">
        <v>2277330.82167991</v>
      </c>
      <c r="D278">
        <v>6473033.8244713</v>
      </c>
      <c r="E278">
        <v>9635881.24228574</v>
      </c>
      <c r="F278">
        <v>360620.257782676</v>
      </c>
      <c r="G278">
        <v>1776358.38718675</v>
      </c>
    </row>
    <row r="279" spans="1:7">
      <c r="A279">
        <v>277</v>
      </c>
      <c r="B279">
        <v>20523224.5333429</v>
      </c>
      <c r="C279">
        <v>2277333.94984307</v>
      </c>
      <c r="D279">
        <v>6473031.75911082</v>
      </c>
      <c r="E279">
        <v>9635881.24228574</v>
      </c>
      <c r="F279">
        <v>360619.474799679</v>
      </c>
      <c r="G279">
        <v>1776358.10730361</v>
      </c>
    </row>
    <row r="280" spans="1:7">
      <c r="A280">
        <v>278</v>
      </c>
      <c r="B280">
        <v>20523224.5334315</v>
      </c>
      <c r="C280">
        <v>2277333.41277344</v>
      </c>
      <c r="D280">
        <v>6473031.78846556</v>
      </c>
      <c r="E280">
        <v>9635881.24228574</v>
      </c>
      <c r="F280">
        <v>360619.852632037</v>
      </c>
      <c r="G280">
        <v>1776358.23727468</v>
      </c>
    </row>
    <row r="281" spans="1:7">
      <c r="A281">
        <v>279</v>
      </c>
      <c r="B281">
        <v>20523224.53348</v>
      </c>
      <c r="C281">
        <v>2277340.41528316</v>
      </c>
      <c r="D281">
        <v>6473027.27300951</v>
      </c>
      <c r="E281">
        <v>9635881.24228574</v>
      </c>
      <c r="F281">
        <v>360617.985026025</v>
      </c>
      <c r="G281">
        <v>1776357.61787555</v>
      </c>
    </row>
    <row r="282" spans="1:7">
      <c r="A282">
        <v>280</v>
      </c>
      <c r="B282">
        <v>20523224.5333822</v>
      </c>
      <c r="C282">
        <v>2277331.55596128</v>
      </c>
      <c r="D282">
        <v>6473033.49035781</v>
      </c>
      <c r="E282">
        <v>9635881.24228574</v>
      </c>
      <c r="F282">
        <v>360619.971629923</v>
      </c>
      <c r="G282">
        <v>1776358.27314743</v>
      </c>
    </row>
    <row r="283" spans="1:7">
      <c r="A283">
        <v>281</v>
      </c>
      <c r="B283">
        <v>20523224.5333495</v>
      </c>
      <c r="C283">
        <v>2277336.21284851</v>
      </c>
      <c r="D283">
        <v>6473030.33106764</v>
      </c>
      <c r="E283">
        <v>9635881.24228574</v>
      </c>
      <c r="F283">
        <v>360618.87402143</v>
      </c>
      <c r="G283">
        <v>1776357.87312614</v>
      </c>
    </row>
    <row r="284" spans="1:7">
      <c r="A284">
        <v>282</v>
      </c>
      <c r="B284">
        <v>20523224.5333837</v>
      </c>
      <c r="C284">
        <v>2277333.09452949</v>
      </c>
      <c r="D284">
        <v>6473032.38196704</v>
      </c>
      <c r="E284">
        <v>9635881.24228574</v>
      </c>
      <c r="F284">
        <v>360619.652042043</v>
      </c>
      <c r="G284">
        <v>1776358.16255944</v>
      </c>
    </row>
    <row r="285" spans="1:7">
      <c r="A285">
        <v>283</v>
      </c>
      <c r="B285">
        <v>20523224.5333603</v>
      </c>
      <c r="C285">
        <v>2277333.92842728</v>
      </c>
      <c r="D285">
        <v>6473031.88737351</v>
      </c>
      <c r="E285">
        <v>9635881.24228574</v>
      </c>
      <c r="F285">
        <v>360619.412101833</v>
      </c>
      <c r="G285">
        <v>1776358.06317198</v>
      </c>
    </row>
    <row r="286" spans="1:7">
      <c r="A286">
        <v>284</v>
      </c>
      <c r="B286">
        <v>20523224.5332783</v>
      </c>
      <c r="C286">
        <v>2277327.00814576</v>
      </c>
      <c r="D286">
        <v>6473036.7587668</v>
      </c>
      <c r="E286">
        <v>9635881.24228574</v>
      </c>
      <c r="F286">
        <v>360620.936597491</v>
      </c>
      <c r="G286">
        <v>1776358.58748255</v>
      </c>
    </row>
    <row r="287" spans="1:7">
      <c r="A287">
        <v>285</v>
      </c>
      <c r="B287">
        <v>20523224.5332392</v>
      </c>
      <c r="C287">
        <v>2277326.48605547</v>
      </c>
      <c r="D287">
        <v>6473036.94710019</v>
      </c>
      <c r="E287">
        <v>9635881.24228574</v>
      </c>
      <c r="F287">
        <v>360621.184238225</v>
      </c>
      <c r="G287">
        <v>1776358.67355962</v>
      </c>
    </row>
    <row r="288" spans="1:7">
      <c r="A288">
        <v>286</v>
      </c>
      <c r="B288">
        <v>20523224.5332554</v>
      </c>
      <c r="C288">
        <v>2277330.346077</v>
      </c>
      <c r="D288">
        <v>6473034.21813786</v>
      </c>
      <c r="E288">
        <v>9635881.24228574</v>
      </c>
      <c r="F288">
        <v>360620.331510174</v>
      </c>
      <c r="G288">
        <v>1776358.39524464</v>
      </c>
    </row>
    <row r="289" spans="1:7">
      <c r="A289">
        <v>287</v>
      </c>
      <c r="B289">
        <v>20523224.533252</v>
      </c>
      <c r="C289">
        <v>2277326.8882815</v>
      </c>
      <c r="D289">
        <v>6473036.55309433</v>
      </c>
      <c r="E289">
        <v>9635881.24228574</v>
      </c>
      <c r="F289">
        <v>360621.167696125</v>
      </c>
      <c r="G289">
        <v>1776358.68189426</v>
      </c>
    </row>
    <row r="290" spans="1:7">
      <c r="A290">
        <v>288</v>
      </c>
      <c r="B290">
        <v>20523224.5333068</v>
      </c>
      <c r="C290">
        <v>2277317.74400761</v>
      </c>
      <c r="D290">
        <v>6473043.23339138</v>
      </c>
      <c r="E290">
        <v>9635881.24228574</v>
      </c>
      <c r="F290">
        <v>360623.042222061</v>
      </c>
      <c r="G290">
        <v>1776359.27139997</v>
      </c>
    </row>
    <row r="291" spans="1:7">
      <c r="A291">
        <v>289</v>
      </c>
      <c r="B291">
        <v>20523224.5332601</v>
      </c>
      <c r="C291">
        <v>2277327.26518169</v>
      </c>
      <c r="D291">
        <v>6473036.34701698</v>
      </c>
      <c r="E291">
        <v>9635881.24228574</v>
      </c>
      <c r="F291">
        <v>360621.047416756</v>
      </c>
      <c r="G291">
        <v>1776358.63135896</v>
      </c>
    </row>
    <row r="292" spans="1:7">
      <c r="A292">
        <v>290</v>
      </c>
      <c r="B292">
        <v>20523224.5332554</v>
      </c>
      <c r="C292">
        <v>2277325.96316722</v>
      </c>
      <c r="D292">
        <v>6473037.30689959</v>
      </c>
      <c r="E292">
        <v>9635881.24228574</v>
      </c>
      <c r="F292">
        <v>360621.303756875</v>
      </c>
      <c r="G292">
        <v>1776358.71714597</v>
      </c>
    </row>
    <row r="293" spans="1:7">
      <c r="A293">
        <v>291</v>
      </c>
      <c r="B293">
        <v>20523224.5332546</v>
      </c>
      <c r="C293">
        <v>2277326.69556642</v>
      </c>
      <c r="D293">
        <v>6473036.74262447</v>
      </c>
      <c r="E293">
        <v>9635881.24228574</v>
      </c>
      <c r="F293">
        <v>360621.174230393</v>
      </c>
      <c r="G293">
        <v>1776358.67854754</v>
      </c>
    </row>
    <row r="294" spans="1:7">
      <c r="A294">
        <v>292</v>
      </c>
      <c r="B294">
        <v>20523224.5332287</v>
      </c>
      <c r="C294">
        <v>2277330.15970452</v>
      </c>
      <c r="D294">
        <v>6473034.37502492</v>
      </c>
      <c r="E294">
        <v>9635881.24228574</v>
      </c>
      <c r="F294">
        <v>360620.367103939</v>
      </c>
      <c r="G294">
        <v>1776358.38910958</v>
      </c>
    </row>
    <row r="295" spans="1:7">
      <c r="A295">
        <v>293</v>
      </c>
      <c r="B295">
        <v>20523224.5332255</v>
      </c>
      <c r="C295">
        <v>2277328.84550989</v>
      </c>
      <c r="D295">
        <v>6473035.338455</v>
      </c>
      <c r="E295">
        <v>9635881.24228574</v>
      </c>
      <c r="F295">
        <v>360620.636237225</v>
      </c>
      <c r="G295">
        <v>1776358.47073765</v>
      </c>
    </row>
    <row r="296" spans="1:7">
      <c r="A296">
        <v>294</v>
      </c>
      <c r="B296">
        <v>20523224.5332277</v>
      </c>
      <c r="C296">
        <v>2277328.45944309</v>
      </c>
      <c r="D296">
        <v>6473035.6193154</v>
      </c>
      <c r="E296">
        <v>9635881.24228574</v>
      </c>
      <c r="F296">
        <v>360620.715730649</v>
      </c>
      <c r="G296">
        <v>1776358.49645286</v>
      </c>
    </row>
    <row r="297" spans="1:7">
      <c r="A297">
        <v>295</v>
      </c>
      <c r="B297">
        <v>20523224.5332166</v>
      </c>
      <c r="C297">
        <v>2277329.75358017</v>
      </c>
      <c r="D297">
        <v>6473034.75636957</v>
      </c>
      <c r="E297">
        <v>9635881.24228574</v>
      </c>
      <c r="F297">
        <v>360620.395082215</v>
      </c>
      <c r="G297">
        <v>1776358.38589894</v>
      </c>
    </row>
    <row r="298" spans="1:7">
      <c r="A298">
        <v>296</v>
      </c>
      <c r="B298">
        <v>20523224.5332176</v>
      </c>
      <c r="C298">
        <v>2277330.71451079</v>
      </c>
      <c r="D298">
        <v>6473034.08873652</v>
      </c>
      <c r="E298">
        <v>9635881.24228574</v>
      </c>
      <c r="F298">
        <v>360620.177974568</v>
      </c>
      <c r="G298">
        <v>1776358.30970994</v>
      </c>
    </row>
    <row r="299" spans="1:7">
      <c r="A299">
        <v>297</v>
      </c>
      <c r="B299">
        <v>20523224.5332192</v>
      </c>
      <c r="C299">
        <v>2277329.65176493</v>
      </c>
      <c r="D299">
        <v>6473034.84543521</v>
      </c>
      <c r="E299">
        <v>9635881.24228574</v>
      </c>
      <c r="F299">
        <v>360620.406037463</v>
      </c>
      <c r="G299">
        <v>1776358.38769581</v>
      </c>
    </row>
    <row r="300" spans="1:7">
      <c r="A300">
        <v>298</v>
      </c>
      <c r="B300">
        <v>20523224.5332167</v>
      </c>
      <c r="C300">
        <v>2277330.66087158</v>
      </c>
      <c r="D300">
        <v>6473034.10324818</v>
      </c>
      <c r="E300">
        <v>9635881.24228574</v>
      </c>
      <c r="F300">
        <v>360620.203616503</v>
      </c>
      <c r="G300">
        <v>1776358.32319466</v>
      </c>
    </row>
    <row r="301" spans="1:7">
      <c r="A301">
        <v>299</v>
      </c>
      <c r="B301">
        <v>20523224.5332195</v>
      </c>
      <c r="C301">
        <v>2277330.61132869</v>
      </c>
      <c r="D301">
        <v>6473034.1547662</v>
      </c>
      <c r="E301">
        <v>9635881.24228574</v>
      </c>
      <c r="F301">
        <v>360620.204833548</v>
      </c>
      <c r="G301">
        <v>1776358.32000534</v>
      </c>
    </row>
    <row r="302" spans="1:7">
      <c r="A302">
        <v>300</v>
      </c>
      <c r="B302">
        <v>20523224.5332133</v>
      </c>
      <c r="C302">
        <v>2277328.99408555</v>
      </c>
      <c r="D302">
        <v>6473035.33120372</v>
      </c>
      <c r="E302">
        <v>9635881.24228574</v>
      </c>
      <c r="F302">
        <v>360620.534263922</v>
      </c>
      <c r="G302">
        <v>1776358.43137441</v>
      </c>
    </row>
    <row r="303" spans="1:7">
      <c r="A303">
        <v>301</v>
      </c>
      <c r="B303">
        <v>20523224.533215</v>
      </c>
      <c r="C303">
        <v>2277330.33714211</v>
      </c>
      <c r="D303">
        <v>6473034.35902819</v>
      </c>
      <c r="E303">
        <v>9635881.24228574</v>
      </c>
      <c r="F303">
        <v>360620.250283722</v>
      </c>
      <c r="G303">
        <v>1776358.34447527</v>
      </c>
    </row>
    <row r="304" spans="1:7">
      <c r="A304">
        <v>302</v>
      </c>
      <c r="B304">
        <v>20523224.5332141</v>
      </c>
      <c r="C304">
        <v>2277328.60826042</v>
      </c>
      <c r="D304">
        <v>6473035.61320882</v>
      </c>
      <c r="E304">
        <v>9635881.24228574</v>
      </c>
      <c r="F304">
        <v>360620.612426757</v>
      </c>
      <c r="G304">
        <v>1776358.4570324</v>
      </c>
    </row>
    <row r="305" spans="1:7">
      <c r="A305">
        <v>303</v>
      </c>
      <c r="B305">
        <v>20523224.5332146</v>
      </c>
      <c r="C305">
        <v>2277328.95768996</v>
      </c>
      <c r="D305">
        <v>6473035.41742766</v>
      </c>
      <c r="E305">
        <v>9635881.24228574</v>
      </c>
      <c r="F305">
        <v>360620.501525882</v>
      </c>
      <c r="G305">
        <v>1776358.4142854</v>
      </c>
    </row>
    <row r="306" spans="1:7">
      <c r="A306">
        <v>304</v>
      </c>
      <c r="B306">
        <v>20523224.5332139</v>
      </c>
      <c r="C306">
        <v>2277328.36069966</v>
      </c>
      <c r="D306">
        <v>6473035.75892284</v>
      </c>
      <c r="E306">
        <v>9635881.24228574</v>
      </c>
      <c r="F306">
        <v>360620.686770671</v>
      </c>
      <c r="G306">
        <v>1776358.484535</v>
      </c>
    </row>
    <row r="307" spans="1:7">
      <c r="A307">
        <v>305</v>
      </c>
      <c r="B307">
        <v>20523224.5332131</v>
      </c>
      <c r="C307">
        <v>2277329.06266314</v>
      </c>
      <c r="D307">
        <v>6473035.28493691</v>
      </c>
      <c r="E307">
        <v>9635881.24228574</v>
      </c>
      <c r="F307">
        <v>360620.518020906</v>
      </c>
      <c r="G307">
        <v>1776358.42530645</v>
      </c>
    </row>
    <row r="308" spans="1:7">
      <c r="A308">
        <v>306</v>
      </c>
      <c r="B308">
        <v>20523224.5332159</v>
      </c>
      <c r="C308">
        <v>2277328.66577898</v>
      </c>
      <c r="D308">
        <v>6473035.5766213</v>
      </c>
      <c r="E308">
        <v>9635881.24228574</v>
      </c>
      <c r="F308">
        <v>360620.597493827</v>
      </c>
      <c r="G308">
        <v>1776358.4510361</v>
      </c>
    </row>
    <row r="309" spans="1:7">
      <c r="A309">
        <v>307</v>
      </c>
      <c r="B309">
        <v>20523224.5332132</v>
      </c>
      <c r="C309">
        <v>2277329.32014759</v>
      </c>
      <c r="D309">
        <v>6473035.09982132</v>
      </c>
      <c r="E309">
        <v>9635881.24228574</v>
      </c>
      <c r="F309">
        <v>360620.463862936</v>
      </c>
      <c r="G309">
        <v>1776358.4070956</v>
      </c>
    </row>
    <row r="310" spans="1:7">
      <c r="A310">
        <v>308</v>
      </c>
      <c r="B310">
        <v>20523224.5332123</v>
      </c>
      <c r="C310">
        <v>2277329.56401653</v>
      </c>
      <c r="D310">
        <v>6473034.91978613</v>
      </c>
      <c r="E310">
        <v>9635881.24228574</v>
      </c>
      <c r="F310">
        <v>360620.416235843</v>
      </c>
      <c r="G310">
        <v>1776358.39088806</v>
      </c>
    </row>
    <row r="311" spans="1:7">
      <c r="A311">
        <v>309</v>
      </c>
      <c r="B311">
        <v>20523224.5332117</v>
      </c>
      <c r="C311">
        <v>2277330.22729048</v>
      </c>
      <c r="D311">
        <v>6473034.43929465</v>
      </c>
      <c r="E311">
        <v>9635881.24228574</v>
      </c>
      <c r="F311">
        <v>360620.276896116</v>
      </c>
      <c r="G311">
        <v>1776358.34744472</v>
      </c>
    </row>
    <row r="312" spans="1:7">
      <c r="A312">
        <v>310</v>
      </c>
      <c r="B312">
        <v>20523224.5332112</v>
      </c>
      <c r="C312">
        <v>2277330.19527711</v>
      </c>
      <c r="D312">
        <v>6473034.47205568</v>
      </c>
      <c r="E312">
        <v>9635881.24228574</v>
      </c>
      <c r="F312">
        <v>360620.277099872</v>
      </c>
      <c r="G312">
        <v>1776358.34649282</v>
      </c>
    </row>
    <row r="313" spans="1:7">
      <c r="A313">
        <v>311</v>
      </c>
      <c r="B313">
        <v>20523224.5332116</v>
      </c>
      <c r="C313">
        <v>2277330.85117914</v>
      </c>
      <c r="D313">
        <v>6473034.01907502</v>
      </c>
      <c r="E313">
        <v>9635881.24228574</v>
      </c>
      <c r="F313">
        <v>360620.126075228</v>
      </c>
      <c r="G313">
        <v>1776358.29459651</v>
      </c>
    </row>
    <row r="314" spans="1:7">
      <c r="A314">
        <v>312</v>
      </c>
      <c r="B314">
        <v>20523224.5332115</v>
      </c>
      <c r="C314">
        <v>2277330.32136424</v>
      </c>
      <c r="D314">
        <v>6473034.3922949</v>
      </c>
      <c r="E314">
        <v>9635881.24228574</v>
      </c>
      <c r="F314">
        <v>360620.243043547</v>
      </c>
      <c r="G314">
        <v>1776358.33422313</v>
      </c>
    </row>
    <row r="315" spans="1:7">
      <c r="A315">
        <v>313</v>
      </c>
      <c r="B315">
        <v>20523224.5332109</v>
      </c>
      <c r="C315">
        <v>2277329.82619029</v>
      </c>
      <c r="D315">
        <v>6473034.71946652</v>
      </c>
      <c r="E315">
        <v>9635881.24228574</v>
      </c>
      <c r="F315">
        <v>360620.367140431</v>
      </c>
      <c r="G315">
        <v>1776358.37812797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2117234.27959361</v>
      </c>
      <c r="C2">
        <v>2352860.44933349</v>
      </c>
    </row>
    <row r="3" spans="1:3">
      <c r="A3">
        <v>1</v>
      </c>
      <c r="B3">
        <v>21172342.7959361</v>
      </c>
      <c r="C3">
        <v>8618518.55946275</v>
      </c>
    </row>
    <row r="4" spans="1:3">
      <c r="A4">
        <v>2</v>
      </c>
      <c r="B4">
        <v>19890426.10335</v>
      </c>
      <c r="C4">
        <v>8121127.53705028</v>
      </c>
    </row>
    <row r="5" spans="1:3">
      <c r="A5">
        <v>3</v>
      </c>
      <c r="B5">
        <v>17966212.7847997</v>
      </c>
      <c r="C5">
        <v>7557011.26348691</v>
      </c>
    </row>
    <row r="6" spans="1:3">
      <c r="A6">
        <v>4</v>
      </c>
      <c r="B6">
        <v>17080787.5333356</v>
      </c>
      <c r="C6">
        <v>7251655.22515258</v>
      </c>
    </row>
    <row r="7" spans="1:3">
      <c r="A7">
        <v>5</v>
      </c>
      <c r="B7">
        <v>15396080.0063113</v>
      </c>
      <c r="C7">
        <v>6736138.2772464</v>
      </c>
    </row>
    <row r="8" spans="1:3">
      <c r="A8">
        <v>6</v>
      </c>
      <c r="B8">
        <v>14572768.780553</v>
      </c>
      <c r="C8">
        <v>6433422.52019345</v>
      </c>
    </row>
    <row r="9" spans="1:3">
      <c r="A9">
        <v>7</v>
      </c>
      <c r="B9">
        <v>12954615.042793</v>
      </c>
      <c r="C9">
        <v>5896266.27241067</v>
      </c>
    </row>
    <row r="10" spans="1:3">
      <c r="A10">
        <v>8</v>
      </c>
      <c r="B10">
        <v>10586171.3979681</v>
      </c>
      <c r="C10">
        <v>5137597.38716872</v>
      </c>
    </row>
    <row r="11" spans="1:3">
      <c r="A11">
        <v>9</v>
      </c>
      <c r="B11">
        <v>8852193.08823195</v>
      </c>
      <c r="C11">
        <v>4574910.12334365</v>
      </c>
    </row>
    <row r="12" spans="1:3">
      <c r="A12">
        <v>10</v>
      </c>
      <c r="B12">
        <v>8573014.93769225</v>
      </c>
      <c r="C12">
        <v>4499491.69965071</v>
      </c>
    </row>
    <row r="13" spans="1:3">
      <c r="A13">
        <v>11</v>
      </c>
      <c r="B13">
        <v>8535772.09449666</v>
      </c>
      <c r="C13">
        <v>4484613.53642418</v>
      </c>
    </row>
    <row r="14" spans="1:3">
      <c r="A14">
        <v>12</v>
      </c>
      <c r="B14">
        <v>8112021.29403652</v>
      </c>
      <c r="C14">
        <v>4343749.40091518</v>
      </c>
    </row>
    <row r="15" spans="1:3">
      <c r="A15">
        <v>13</v>
      </c>
      <c r="B15">
        <v>8062873.37853394</v>
      </c>
      <c r="C15">
        <v>4322139.76890785</v>
      </c>
    </row>
    <row r="16" spans="1:3">
      <c r="A16">
        <v>14</v>
      </c>
      <c r="B16">
        <v>7665384.10644373</v>
      </c>
      <c r="C16">
        <v>4188279.46064515</v>
      </c>
    </row>
    <row r="17" spans="1:3">
      <c r="A17">
        <v>15</v>
      </c>
      <c r="B17">
        <v>7209328.27871232</v>
      </c>
      <c r="C17">
        <v>4040913.82389842</v>
      </c>
    </row>
    <row r="18" spans="1:3">
      <c r="A18">
        <v>16</v>
      </c>
      <c r="B18">
        <v>6347345.35106218</v>
      </c>
      <c r="C18">
        <v>3757228.99289702</v>
      </c>
    </row>
    <row r="19" spans="1:3">
      <c r="A19">
        <v>17</v>
      </c>
      <c r="B19">
        <v>5692081.18472715</v>
      </c>
      <c r="C19">
        <v>3542292.59184792</v>
      </c>
    </row>
    <row r="20" spans="1:3">
      <c r="A20">
        <v>18</v>
      </c>
      <c r="B20">
        <v>5491054.78657635</v>
      </c>
      <c r="C20">
        <v>3477823.79705736</v>
      </c>
    </row>
    <row r="21" spans="1:3">
      <c r="A21">
        <v>19</v>
      </c>
      <c r="B21">
        <v>5315180.50439822</v>
      </c>
      <c r="C21">
        <v>3413814.59975522</v>
      </c>
    </row>
    <row r="22" spans="1:3">
      <c r="A22">
        <v>20</v>
      </c>
      <c r="B22">
        <v>5291344.36753826</v>
      </c>
      <c r="C22">
        <v>3404015.45715104</v>
      </c>
    </row>
    <row r="23" spans="1:3">
      <c r="A23">
        <v>21</v>
      </c>
      <c r="B23">
        <v>5198267.40760951</v>
      </c>
      <c r="C23">
        <v>3374587.21367614</v>
      </c>
    </row>
    <row r="24" spans="1:3">
      <c r="A24">
        <v>22</v>
      </c>
      <c r="B24">
        <v>5186729.01414273</v>
      </c>
      <c r="C24">
        <v>3367230.62584345</v>
      </c>
    </row>
    <row r="25" spans="1:3">
      <c r="A25">
        <v>23</v>
      </c>
      <c r="B25">
        <v>4972969.63437932</v>
      </c>
      <c r="C25">
        <v>3302887.17098574</v>
      </c>
    </row>
    <row r="26" spans="1:3">
      <c r="A26">
        <v>24</v>
      </c>
      <c r="B26">
        <v>4529375.51373809</v>
      </c>
      <c r="C26">
        <v>3156687.96993021</v>
      </c>
    </row>
    <row r="27" spans="1:3">
      <c r="A27">
        <v>25</v>
      </c>
      <c r="B27">
        <v>4180601.16014452</v>
      </c>
      <c r="C27">
        <v>3041803.27307014</v>
      </c>
    </row>
    <row r="28" spans="1:3">
      <c r="A28">
        <v>26</v>
      </c>
      <c r="B28">
        <v>3993197.03332364</v>
      </c>
      <c r="C28">
        <v>2980337.00810615</v>
      </c>
    </row>
    <row r="29" spans="1:3">
      <c r="A29">
        <v>27</v>
      </c>
      <c r="B29">
        <v>3852406.50135689</v>
      </c>
      <c r="C29">
        <v>2932714.11504122</v>
      </c>
    </row>
    <row r="30" spans="1:3">
      <c r="A30">
        <v>28</v>
      </c>
      <c r="B30">
        <v>3720878.75251608</v>
      </c>
      <c r="C30">
        <v>2891611.80399662</v>
      </c>
    </row>
    <row r="31" spans="1:3">
      <c r="A31">
        <v>29</v>
      </c>
      <c r="B31">
        <v>3696132.59609016</v>
      </c>
      <c r="C31">
        <v>2887013.33234938</v>
      </c>
    </row>
    <row r="32" spans="1:3">
      <c r="A32">
        <v>30</v>
      </c>
      <c r="B32">
        <v>3688124.11379095</v>
      </c>
      <c r="C32">
        <v>2883924.35628069</v>
      </c>
    </row>
    <row r="33" spans="1:3">
      <c r="A33">
        <v>31</v>
      </c>
      <c r="B33">
        <v>3599756.61358579</v>
      </c>
      <c r="C33">
        <v>2856292.50816545</v>
      </c>
    </row>
    <row r="34" spans="1:3">
      <c r="A34">
        <v>32</v>
      </c>
      <c r="B34">
        <v>3374193.19210643</v>
      </c>
      <c r="C34">
        <v>2779411.53729893</v>
      </c>
    </row>
    <row r="35" spans="1:3">
      <c r="A35">
        <v>33</v>
      </c>
      <c r="B35">
        <v>3182997.52540881</v>
      </c>
      <c r="C35">
        <v>2715377.76618967</v>
      </c>
    </row>
    <row r="36" spans="1:3">
      <c r="A36">
        <v>34</v>
      </c>
      <c r="B36">
        <v>3048895.34937085</v>
      </c>
      <c r="C36">
        <v>2670561.99916267</v>
      </c>
    </row>
    <row r="37" spans="1:3">
      <c r="A37">
        <v>35</v>
      </c>
      <c r="B37">
        <v>2916300.55251138</v>
      </c>
      <c r="C37">
        <v>2626782.45040742</v>
      </c>
    </row>
    <row r="38" spans="1:3">
      <c r="A38">
        <v>36</v>
      </c>
      <c r="B38">
        <v>2806346.55626794</v>
      </c>
      <c r="C38">
        <v>2588894.77566108</v>
      </c>
    </row>
    <row r="39" spans="1:3">
      <c r="A39">
        <v>37</v>
      </c>
      <c r="B39">
        <v>2749801.29968355</v>
      </c>
      <c r="C39">
        <v>2567973.22023987</v>
      </c>
    </row>
    <row r="40" spans="1:3">
      <c r="A40">
        <v>38</v>
      </c>
      <c r="B40">
        <v>2745517.80929961</v>
      </c>
      <c r="C40">
        <v>2566084.96983358</v>
      </c>
    </row>
    <row r="41" spans="1:3">
      <c r="A41">
        <v>39</v>
      </c>
      <c r="B41">
        <v>2682226.86509713</v>
      </c>
      <c r="C41">
        <v>2545021.86123707</v>
      </c>
    </row>
    <row r="42" spans="1:3">
      <c r="A42">
        <v>40</v>
      </c>
      <c r="B42">
        <v>2566838.4415391</v>
      </c>
      <c r="C42">
        <v>2507407.3520081</v>
      </c>
    </row>
    <row r="43" spans="1:3">
      <c r="A43">
        <v>41</v>
      </c>
      <c r="B43">
        <v>2460923.97444409</v>
      </c>
      <c r="C43">
        <v>2472173.15246929</v>
      </c>
    </row>
    <row r="44" spans="1:3">
      <c r="A44">
        <v>42</v>
      </c>
      <c r="B44">
        <v>2372974.2467534</v>
      </c>
      <c r="C44">
        <v>2443027.2353721</v>
      </c>
    </row>
    <row r="45" spans="1:3">
      <c r="A45">
        <v>43</v>
      </c>
      <c r="B45">
        <v>2285410.57825427</v>
      </c>
      <c r="C45">
        <v>2413643.78855687</v>
      </c>
    </row>
    <row r="46" spans="1:3">
      <c r="A46">
        <v>44</v>
      </c>
      <c r="B46">
        <v>2207274.70427419</v>
      </c>
      <c r="C46">
        <v>2388292.50033488</v>
      </c>
    </row>
    <row r="47" spans="1:3">
      <c r="A47">
        <v>45</v>
      </c>
      <c r="B47">
        <v>2149556.42565729</v>
      </c>
      <c r="C47">
        <v>2368470.56726501</v>
      </c>
    </row>
    <row r="48" spans="1:3">
      <c r="A48">
        <v>46</v>
      </c>
      <c r="B48">
        <v>2123954.44181089</v>
      </c>
      <c r="C48">
        <v>2360846.22872857</v>
      </c>
    </row>
    <row r="49" spans="1:3">
      <c r="A49">
        <v>47</v>
      </c>
      <c r="B49">
        <v>2090839.70199618</v>
      </c>
      <c r="C49">
        <v>2350251.07724747</v>
      </c>
    </row>
    <row r="50" spans="1:3">
      <c r="A50">
        <v>48</v>
      </c>
      <c r="B50">
        <v>2020857.38393191</v>
      </c>
      <c r="C50">
        <v>2326919.99344228</v>
      </c>
    </row>
    <row r="51" spans="1:3">
      <c r="A51">
        <v>49</v>
      </c>
      <c r="B51">
        <v>1957452.66103478</v>
      </c>
      <c r="C51">
        <v>2305947.30637592</v>
      </c>
    </row>
    <row r="52" spans="1:3">
      <c r="A52">
        <v>50</v>
      </c>
      <c r="B52">
        <v>1903743.73022279</v>
      </c>
      <c r="C52">
        <v>2288094.80315576</v>
      </c>
    </row>
    <row r="53" spans="1:3">
      <c r="A53">
        <v>51</v>
      </c>
      <c r="B53">
        <v>1846299.93781291</v>
      </c>
      <c r="C53">
        <v>2269270.55977786</v>
      </c>
    </row>
    <row r="54" spans="1:3">
      <c r="A54">
        <v>52</v>
      </c>
      <c r="B54">
        <v>1792146.02922652</v>
      </c>
      <c r="C54">
        <v>2251048.45534191</v>
      </c>
    </row>
    <row r="55" spans="1:3">
      <c r="A55">
        <v>53</v>
      </c>
      <c r="B55">
        <v>1750112.32035171</v>
      </c>
      <c r="C55">
        <v>2237605.39841259</v>
      </c>
    </row>
    <row r="56" spans="1:3">
      <c r="A56">
        <v>54</v>
      </c>
      <c r="B56">
        <v>1718114.52710598</v>
      </c>
      <c r="C56">
        <v>2226426.26541486</v>
      </c>
    </row>
    <row r="57" spans="1:3">
      <c r="A57">
        <v>55</v>
      </c>
      <c r="B57">
        <v>1684522.05927507</v>
      </c>
      <c r="C57">
        <v>2215067.27797743</v>
      </c>
    </row>
    <row r="58" spans="1:3">
      <c r="A58">
        <v>56</v>
      </c>
      <c r="B58">
        <v>1640759.09885793</v>
      </c>
      <c r="C58">
        <v>2200694.00028977</v>
      </c>
    </row>
    <row r="59" spans="1:3">
      <c r="A59">
        <v>57</v>
      </c>
      <c r="B59">
        <v>1598734.80084571</v>
      </c>
      <c r="C59">
        <v>2186766.4100032</v>
      </c>
    </row>
    <row r="60" spans="1:3">
      <c r="A60">
        <v>58</v>
      </c>
      <c r="B60">
        <v>1563772.61322835</v>
      </c>
      <c r="C60">
        <v>2175223.03072993</v>
      </c>
    </row>
    <row r="61" spans="1:3">
      <c r="A61">
        <v>59</v>
      </c>
      <c r="B61">
        <v>1525654.0271243</v>
      </c>
      <c r="C61">
        <v>2162423.33575341</v>
      </c>
    </row>
    <row r="62" spans="1:3">
      <c r="A62">
        <v>60</v>
      </c>
      <c r="B62">
        <v>1487823.27033155</v>
      </c>
      <c r="C62">
        <v>2150087.24036957</v>
      </c>
    </row>
    <row r="63" spans="1:3">
      <c r="A63">
        <v>61</v>
      </c>
      <c r="B63">
        <v>1453688.14781118</v>
      </c>
      <c r="C63">
        <v>2138513.35155112</v>
      </c>
    </row>
    <row r="64" spans="1:3">
      <c r="A64">
        <v>62</v>
      </c>
      <c r="B64">
        <v>1434363.55238756</v>
      </c>
      <c r="C64">
        <v>2132470.9588261</v>
      </c>
    </row>
    <row r="65" spans="1:3">
      <c r="A65">
        <v>63</v>
      </c>
      <c r="B65">
        <v>1412671.00685086</v>
      </c>
      <c r="C65">
        <v>2125422.65055633</v>
      </c>
    </row>
    <row r="66" spans="1:3">
      <c r="A66">
        <v>64</v>
      </c>
      <c r="B66">
        <v>1379238.63133103</v>
      </c>
      <c r="C66">
        <v>2114257.31423517</v>
      </c>
    </row>
    <row r="67" spans="1:3">
      <c r="A67">
        <v>65</v>
      </c>
      <c r="B67">
        <v>1349662.11656953</v>
      </c>
      <c r="C67">
        <v>2104450.20657324</v>
      </c>
    </row>
    <row r="68" spans="1:3">
      <c r="A68">
        <v>66</v>
      </c>
      <c r="B68">
        <v>1325480.1406836</v>
      </c>
      <c r="C68">
        <v>2096401.62360272</v>
      </c>
    </row>
    <row r="69" spans="1:3">
      <c r="A69">
        <v>67</v>
      </c>
      <c r="B69">
        <v>1298484.3888728</v>
      </c>
      <c r="C69">
        <v>2087571.97499551</v>
      </c>
    </row>
    <row r="70" spans="1:3">
      <c r="A70">
        <v>68</v>
      </c>
      <c r="B70">
        <v>1270747.80694566</v>
      </c>
      <c r="C70">
        <v>2078237.10738779</v>
      </c>
    </row>
    <row r="71" spans="1:3">
      <c r="A71">
        <v>69</v>
      </c>
      <c r="B71">
        <v>1246188.83160587</v>
      </c>
      <c r="C71">
        <v>2070279.68743996</v>
      </c>
    </row>
    <row r="72" spans="1:3">
      <c r="A72">
        <v>70</v>
      </c>
      <c r="B72">
        <v>1226342.0550337</v>
      </c>
      <c r="C72">
        <v>2063440.72150867</v>
      </c>
    </row>
    <row r="73" spans="1:3">
      <c r="A73">
        <v>71</v>
      </c>
      <c r="B73">
        <v>1206371.88073302</v>
      </c>
      <c r="C73">
        <v>2056712.12833668</v>
      </c>
    </row>
    <row r="74" spans="1:3">
      <c r="A74">
        <v>72</v>
      </c>
      <c r="B74">
        <v>1182837.12981655</v>
      </c>
      <c r="C74">
        <v>2048962.64585881</v>
      </c>
    </row>
    <row r="75" spans="1:3">
      <c r="A75">
        <v>73</v>
      </c>
      <c r="B75">
        <v>1160681.20931733</v>
      </c>
      <c r="C75">
        <v>2041614.7969875</v>
      </c>
    </row>
    <row r="76" spans="1:3">
      <c r="A76">
        <v>74</v>
      </c>
      <c r="B76">
        <v>1142531.32179784</v>
      </c>
      <c r="C76">
        <v>2035617.37252446</v>
      </c>
    </row>
    <row r="77" spans="1:3">
      <c r="A77">
        <v>75</v>
      </c>
      <c r="B77">
        <v>1122593.94766928</v>
      </c>
      <c r="C77">
        <v>2028903.36998013</v>
      </c>
    </row>
    <row r="78" spans="1:3">
      <c r="A78">
        <v>76</v>
      </c>
      <c r="B78">
        <v>1101851.47143427</v>
      </c>
      <c r="C78">
        <v>2022130.40236021</v>
      </c>
    </row>
    <row r="79" spans="1:3">
      <c r="A79">
        <v>77</v>
      </c>
      <c r="B79">
        <v>1081709.53746972</v>
      </c>
      <c r="C79">
        <v>2015331.55658619</v>
      </c>
    </row>
    <row r="80" spans="1:3">
      <c r="A80">
        <v>78</v>
      </c>
      <c r="B80">
        <v>1068643.74233672</v>
      </c>
      <c r="C80">
        <v>2011181.48485961</v>
      </c>
    </row>
    <row r="81" spans="1:3">
      <c r="A81">
        <v>79</v>
      </c>
      <c r="B81">
        <v>1055175.90107475</v>
      </c>
      <c r="C81">
        <v>2006791.93334643</v>
      </c>
    </row>
    <row r="82" spans="1:3">
      <c r="A82">
        <v>80</v>
      </c>
      <c r="B82">
        <v>1036135.41744698</v>
      </c>
      <c r="C82">
        <v>2000436.67494666</v>
      </c>
    </row>
    <row r="83" spans="1:3">
      <c r="A83">
        <v>81</v>
      </c>
      <c r="B83">
        <v>1018916.91492512</v>
      </c>
      <c r="C83">
        <v>1994724.11899377</v>
      </c>
    </row>
    <row r="84" spans="1:3">
      <c r="A84">
        <v>82</v>
      </c>
      <c r="B84">
        <v>1004978.38404076</v>
      </c>
      <c r="C84">
        <v>1990084.21988141</v>
      </c>
    </row>
    <row r="85" spans="1:3">
      <c r="A85">
        <v>83</v>
      </c>
      <c r="B85">
        <v>989631.557938386</v>
      </c>
      <c r="C85">
        <v>1985070.26056517</v>
      </c>
    </row>
    <row r="86" spans="1:3">
      <c r="A86">
        <v>84</v>
      </c>
      <c r="B86">
        <v>973357.173631927</v>
      </c>
      <c r="C86">
        <v>1979590.89369069</v>
      </c>
    </row>
    <row r="87" spans="1:3">
      <c r="A87">
        <v>85</v>
      </c>
      <c r="B87">
        <v>958251.347283672</v>
      </c>
      <c r="C87">
        <v>1974674.90048619</v>
      </c>
    </row>
    <row r="88" spans="1:3">
      <c r="A88">
        <v>86</v>
      </c>
      <c r="B88">
        <v>945544.63850997</v>
      </c>
      <c r="C88">
        <v>1970323.30589217</v>
      </c>
    </row>
    <row r="89" spans="1:3">
      <c r="A89">
        <v>87</v>
      </c>
      <c r="B89">
        <v>932987.618538753</v>
      </c>
      <c r="C89">
        <v>1966096.45858485</v>
      </c>
    </row>
    <row r="90" spans="1:3">
      <c r="A90">
        <v>88</v>
      </c>
      <c r="B90">
        <v>918597.538567501</v>
      </c>
      <c r="C90">
        <v>1961352.95510241</v>
      </c>
    </row>
    <row r="91" spans="1:3">
      <c r="A91">
        <v>89</v>
      </c>
      <c r="B91">
        <v>904964.037037295</v>
      </c>
      <c r="C91">
        <v>1956831.60767183</v>
      </c>
    </row>
    <row r="92" spans="1:3">
      <c r="A92">
        <v>90</v>
      </c>
      <c r="B92">
        <v>893653.709579332</v>
      </c>
      <c r="C92">
        <v>1953093.37625075</v>
      </c>
    </row>
    <row r="93" spans="1:3">
      <c r="A93">
        <v>91</v>
      </c>
      <c r="B93">
        <v>881423.395662917</v>
      </c>
      <c r="C93">
        <v>1948972.35901763</v>
      </c>
    </row>
    <row r="94" spans="1:3">
      <c r="A94">
        <v>92</v>
      </c>
      <c r="B94">
        <v>868629.004837196</v>
      </c>
      <c r="C94">
        <v>1944794.32661144</v>
      </c>
    </row>
    <row r="95" spans="1:3">
      <c r="A95">
        <v>93</v>
      </c>
      <c r="B95">
        <v>855746.812413719</v>
      </c>
      <c r="C95">
        <v>1940454.65951273</v>
      </c>
    </row>
    <row r="96" spans="1:3">
      <c r="A96">
        <v>94</v>
      </c>
      <c r="B96">
        <v>847045.519705486</v>
      </c>
      <c r="C96">
        <v>1937479.53529248</v>
      </c>
    </row>
    <row r="97" spans="1:3">
      <c r="A97">
        <v>95</v>
      </c>
      <c r="B97">
        <v>837841.399822236</v>
      </c>
      <c r="C97">
        <v>1934525.34823651</v>
      </c>
    </row>
    <row r="98" spans="1:3">
      <c r="A98">
        <v>96</v>
      </c>
      <c r="B98">
        <v>826085.980977321</v>
      </c>
      <c r="C98">
        <v>1930632.1590079</v>
      </c>
    </row>
    <row r="99" spans="1:3">
      <c r="A99">
        <v>97</v>
      </c>
      <c r="B99">
        <v>814706.174893235</v>
      </c>
      <c r="C99">
        <v>1926853.35132733</v>
      </c>
    </row>
    <row r="100" spans="1:3">
      <c r="A100">
        <v>98</v>
      </c>
      <c r="B100">
        <v>805345.273496309</v>
      </c>
      <c r="C100">
        <v>1923736.15897979</v>
      </c>
    </row>
    <row r="101" spans="1:3">
      <c r="A101">
        <v>99</v>
      </c>
      <c r="B101">
        <v>795319.478480404</v>
      </c>
      <c r="C101">
        <v>1920459.67625656</v>
      </c>
    </row>
    <row r="102" spans="1:3">
      <c r="A102">
        <v>100</v>
      </c>
      <c r="B102">
        <v>784615.173388444</v>
      </c>
      <c r="C102">
        <v>1916852.77331632</v>
      </c>
    </row>
    <row r="103" spans="1:3">
      <c r="A103">
        <v>101</v>
      </c>
      <c r="B103">
        <v>774516.535230443</v>
      </c>
      <c r="C103">
        <v>1913554.04613498</v>
      </c>
    </row>
    <row r="104" spans="1:3">
      <c r="A104">
        <v>102</v>
      </c>
      <c r="B104">
        <v>767810.24230674</v>
      </c>
      <c r="C104">
        <v>1911381.21680053</v>
      </c>
    </row>
    <row r="105" spans="1:3">
      <c r="A105">
        <v>103</v>
      </c>
      <c r="B105">
        <v>761740.795952685</v>
      </c>
      <c r="C105">
        <v>1909438.31814616</v>
      </c>
    </row>
    <row r="106" spans="1:3">
      <c r="A106">
        <v>104</v>
      </c>
      <c r="B106">
        <v>751514.565720172</v>
      </c>
      <c r="C106">
        <v>1906005.52577408</v>
      </c>
    </row>
    <row r="107" spans="1:3">
      <c r="A107">
        <v>105</v>
      </c>
      <c r="B107">
        <v>742264.692300681</v>
      </c>
      <c r="C107">
        <v>1902946.26679132</v>
      </c>
    </row>
    <row r="108" spans="1:3">
      <c r="A108">
        <v>106</v>
      </c>
      <c r="B108">
        <v>734307.287427193</v>
      </c>
      <c r="C108">
        <v>1900322.81011098</v>
      </c>
    </row>
    <row r="109" spans="1:3">
      <c r="A109">
        <v>107</v>
      </c>
      <c r="B109">
        <v>725901.972206063</v>
      </c>
      <c r="C109">
        <v>1897501.51548797</v>
      </c>
    </row>
    <row r="110" spans="1:3">
      <c r="A110">
        <v>108</v>
      </c>
      <c r="B110">
        <v>717247.889847752</v>
      </c>
      <c r="C110">
        <v>1894683.07920966</v>
      </c>
    </row>
    <row r="111" spans="1:3">
      <c r="A111">
        <v>109</v>
      </c>
      <c r="B111">
        <v>708403.588273518</v>
      </c>
      <c r="C111">
        <v>1891713.04651978</v>
      </c>
    </row>
    <row r="112" spans="1:3">
      <c r="A112">
        <v>110</v>
      </c>
      <c r="B112">
        <v>701873.239414223</v>
      </c>
      <c r="C112">
        <v>1889619.91244431</v>
      </c>
    </row>
    <row r="113" spans="1:3">
      <c r="A113">
        <v>111</v>
      </c>
      <c r="B113">
        <v>695835.024234827</v>
      </c>
      <c r="C113">
        <v>1887582.45194423</v>
      </c>
    </row>
    <row r="114" spans="1:3">
      <c r="A114">
        <v>112</v>
      </c>
      <c r="B114">
        <v>687652.721711428</v>
      </c>
      <c r="C114">
        <v>1884858.76601066</v>
      </c>
    </row>
    <row r="115" spans="1:3">
      <c r="A115">
        <v>113</v>
      </c>
      <c r="B115">
        <v>679643.150233144</v>
      </c>
      <c r="C115">
        <v>1882198.60258802</v>
      </c>
    </row>
    <row r="116" spans="1:3">
      <c r="A116">
        <v>114</v>
      </c>
      <c r="B116">
        <v>673042.640176164</v>
      </c>
      <c r="C116">
        <v>1879999.24383108</v>
      </c>
    </row>
    <row r="117" spans="1:3">
      <c r="A117">
        <v>115</v>
      </c>
      <c r="B117">
        <v>666121.707013939</v>
      </c>
      <c r="C117">
        <v>1877735.44107763</v>
      </c>
    </row>
    <row r="118" spans="1:3">
      <c r="A118">
        <v>116</v>
      </c>
      <c r="B118">
        <v>658617.94724301</v>
      </c>
      <c r="C118">
        <v>1875205.06568345</v>
      </c>
    </row>
    <row r="119" spans="1:3">
      <c r="A119">
        <v>117</v>
      </c>
      <c r="B119">
        <v>651523.792771662</v>
      </c>
      <c r="C119">
        <v>1872886.3480896</v>
      </c>
    </row>
    <row r="120" spans="1:3">
      <c r="A120">
        <v>118</v>
      </c>
      <c r="B120">
        <v>644813.352299607</v>
      </c>
      <c r="C120">
        <v>1870599.76900096</v>
      </c>
    </row>
    <row r="121" spans="1:3">
      <c r="A121">
        <v>119</v>
      </c>
      <c r="B121">
        <v>639265.881740944</v>
      </c>
      <c r="C121">
        <v>1868782.39632487</v>
      </c>
    </row>
    <row r="122" spans="1:3">
      <c r="A122">
        <v>120</v>
      </c>
      <c r="B122">
        <v>632502.59581184</v>
      </c>
      <c r="C122">
        <v>1866541.22397758</v>
      </c>
    </row>
    <row r="123" spans="1:3">
      <c r="A123">
        <v>121</v>
      </c>
      <c r="B123">
        <v>625860.095244063</v>
      </c>
      <c r="C123">
        <v>1864335.17915202</v>
      </c>
    </row>
    <row r="124" spans="1:3">
      <c r="A124">
        <v>122</v>
      </c>
      <c r="B124">
        <v>620123.840490147</v>
      </c>
      <c r="C124">
        <v>1862436.60799396</v>
      </c>
    </row>
    <row r="125" spans="1:3">
      <c r="A125">
        <v>123</v>
      </c>
      <c r="B125">
        <v>614109.318875276</v>
      </c>
      <c r="C125">
        <v>1860408.24915071</v>
      </c>
    </row>
    <row r="126" spans="1:3">
      <c r="A126">
        <v>124</v>
      </c>
      <c r="B126">
        <v>607980.431276244</v>
      </c>
      <c r="C126">
        <v>1858407.33150363</v>
      </c>
    </row>
    <row r="127" spans="1:3">
      <c r="A127">
        <v>125</v>
      </c>
      <c r="B127">
        <v>601550.208028881</v>
      </c>
      <c r="C127">
        <v>1856242.30160818</v>
      </c>
    </row>
    <row r="128" spans="1:3">
      <c r="A128">
        <v>126</v>
      </c>
      <c r="B128">
        <v>596462.751423866</v>
      </c>
      <c r="C128">
        <v>1854602.06143543</v>
      </c>
    </row>
    <row r="129" spans="1:3">
      <c r="A129">
        <v>127</v>
      </c>
      <c r="B129">
        <v>591980.202444249</v>
      </c>
      <c r="C129">
        <v>1853093.8504963</v>
      </c>
    </row>
    <row r="130" spans="1:3">
      <c r="A130">
        <v>128</v>
      </c>
      <c r="B130">
        <v>586065.937928663</v>
      </c>
      <c r="C130">
        <v>1851125.51207505</v>
      </c>
    </row>
    <row r="131" spans="1:3">
      <c r="A131">
        <v>129</v>
      </c>
      <c r="B131">
        <v>580183.47527049</v>
      </c>
      <c r="C131">
        <v>1849173.18225601</v>
      </c>
    </row>
    <row r="132" spans="1:3">
      <c r="A132">
        <v>130</v>
      </c>
      <c r="B132">
        <v>575408.352253898</v>
      </c>
      <c r="C132">
        <v>1847583.16849994</v>
      </c>
    </row>
    <row r="133" spans="1:3">
      <c r="A133">
        <v>131</v>
      </c>
      <c r="B133">
        <v>570502.661138425</v>
      </c>
      <c r="C133">
        <v>1845982.623129</v>
      </c>
    </row>
    <row r="134" spans="1:3">
      <c r="A134">
        <v>132</v>
      </c>
      <c r="B134">
        <v>565031.483326041</v>
      </c>
      <c r="C134">
        <v>1844136.74214256</v>
      </c>
    </row>
    <row r="135" spans="1:3">
      <c r="A135">
        <v>133</v>
      </c>
      <c r="B135">
        <v>559813.739518255</v>
      </c>
      <c r="C135">
        <v>1842431.65604895</v>
      </c>
    </row>
    <row r="136" spans="1:3">
      <c r="A136">
        <v>134</v>
      </c>
      <c r="B136">
        <v>554842.305290642</v>
      </c>
      <c r="C136">
        <v>1840740.98406826</v>
      </c>
    </row>
    <row r="137" spans="1:3">
      <c r="A137">
        <v>135</v>
      </c>
      <c r="B137">
        <v>550631.387899787</v>
      </c>
      <c r="C137">
        <v>1839360.14684737</v>
      </c>
    </row>
    <row r="138" spans="1:3">
      <c r="A138">
        <v>136</v>
      </c>
      <c r="B138">
        <v>545616.824920677</v>
      </c>
      <c r="C138">
        <v>1837700.03576899</v>
      </c>
    </row>
    <row r="139" spans="1:3">
      <c r="A139">
        <v>137</v>
      </c>
      <c r="B139">
        <v>540708.749062418</v>
      </c>
      <c r="C139">
        <v>1836070.64011251</v>
      </c>
    </row>
    <row r="140" spans="1:3">
      <c r="A140">
        <v>138</v>
      </c>
      <c r="B140">
        <v>536411.319055769</v>
      </c>
      <c r="C140">
        <v>1834648.75867265</v>
      </c>
    </row>
    <row r="141" spans="1:3">
      <c r="A141">
        <v>139</v>
      </c>
      <c r="B141">
        <v>531925.481808838</v>
      </c>
      <c r="C141">
        <v>1833134.69493654</v>
      </c>
    </row>
    <row r="142" spans="1:3">
      <c r="A142">
        <v>140</v>
      </c>
      <c r="B142">
        <v>527443.03584592</v>
      </c>
      <c r="C142">
        <v>1831674.35275573</v>
      </c>
    </row>
    <row r="143" spans="1:3">
      <c r="A143">
        <v>141</v>
      </c>
      <c r="B143">
        <v>522593.76181585</v>
      </c>
      <c r="C143">
        <v>1830042.79292284</v>
      </c>
    </row>
    <row r="144" spans="1:3">
      <c r="A144">
        <v>142</v>
      </c>
      <c r="B144">
        <v>518677.447736543</v>
      </c>
      <c r="C144">
        <v>1828778.86386303</v>
      </c>
    </row>
    <row r="145" spans="1:3">
      <c r="A145">
        <v>143</v>
      </c>
      <c r="B145">
        <v>515456.434831986</v>
      </c>
      <c r="C145">
        <v>1827695.73806331</v>
      </c>
    </row>
    <row r="146" spans="1:3">
      <c r="A146">
        <v>144</v>
      </c>
      <c r="B146">
        <v>511047.789328355</v>
      </c>
      <c r="C146">
        <v>1826228.04990499</v>
      </c>
    </row>
    <row r="147" spans="1:3">
      <c r="A147">
        <v>145</v>
      </c>
      <c r="B147">
        <v>506531.924126487</v>
      </c>
      <c r="C147">
        <v>1824729.60915566</v>
      </c>
    </row>
    <row r="148" spans="1:3">
      <c r="A148">
        <v>146</v>
      </c>
      <c r="B148">
        <v>502924.418601007</v>
      </c>
      <c r="C148">
        <v>1823528.6417698</v>
      </c>
    </row>
    <row r="149" spans="1:3">
      <c r="A149">
        <v>147</v>
      </c>
      <c r="B149">
        <v>499315.887205991</v>
      </c>
      <c r="C149">
        <v>1822354.13379562</v>
      </c>
    </row>
    <row r="150" spans="1:3">
      <c r="A150">
        <v>148</v>
      </c>
      <c r="B150">
        <v>495147.058871937</v>
      </c>
      <c r="C150">
        <v>1820946.36861332</v>
      </c>
    </row>
    <row r="151" spans="1:3">
      <c r="A151">
        <v>149</v>
      </c>
      <c r="B151">
        <v>491178.192079434</v>
      </c>
      <c r="C151">
        <v>1819650.17294011</v>
      </c>
    </row>
    <row r="152" spans="1:3">
      <c r="A152">
        <v>150</v>
      </c>
      <c r="B152">
        <v>487424.280554157</v>
      </c>
      <c r="C152">
        <v>1818373.90724786</v>
      </c>
    </row>
    <row r="153" spans="1:3">
      <c r="A153">
        <v>151</v>
      </c>
      <c r="B153">
        <v>484159.732334804</v>
      </c>
      <c r="C153">
        <v>1817302.91852902</v>
      </c>
    </row>
    <row r="154" spans="1:3">
      <c r="A154">
        <v>152</v>
      </c>
      <c r="B154">
        <v>480328.869687995</v>
      </c>
      <c r="C154">
        <v>1816035.92493803</v>
      </c>
    </row>
    <row r="155" spans="1:3">
      <c r="A155">
        <v>153</v>
      </c>
      <c r="B155">
        <v>476605.717365955</v>
      </c>
      <c r="C155">
        <v>1814800.3076548</v>
      </c>
    </row>
    <row r="156" spans="1:3">
      <c r="A156">
        <v>154</v>
      </c>
      <c r="B156">
        <v>473284.859633111</v>
      </c>
      <c r="C156">
        <v>1813701.90974557</v>
      </c>
    </row>
    <row r="157" spans="1:3">
      <c r="A157">
        <v>155</v>
      </c>
      <c r="B157">
        <v>469810.835892984</v>
      </c>
      <c r="C157">
        <v>1812527.8214852</v>
      </c>
    </row>
    <row r="158" spans="1:3">
      <c r="A158">
        <v>156</v>
      </c>
      <c r="B158">
        <v>466469.768415989</v>
      </c>
      <c r="C158">
        <v>1811442.64216838</v>
      </c>
    </row>
    <row r="159" spans="1:3">
      <c r="A159">
        <v>157</v>
      </c>
      <c r="B159">
        <v>462702.432050398</v>
      </c>
      <c r="C159">
        <v>1810175.17054955</v>
      </c>
    </row>
    <row r="160" spans="1:3">
      <c r="A160">
        <v>158</v>
      </c>
      <c r="B160">
        <v>459613.423203966</v>
      </c>
      <c r="C160">
        <v>1809178.45354474</v>
      </c>
    </row>
    <row r="161" spans="1:3">
      <c r="A161">
        <v>159</v>
      </c>
      <c r="B161">
        <v>457346.806804634</v>
      </c>
      <c r="C161">
        <v>1808415.97774136</v>
      </c>
    </row>
    <row r="162" spans="1:3">
      <c r="A162">
        <v>160</v>
      </c>
      <c r="B162">
        <v>454013.904376778</v>
      </c>
      <c r="C162">
        <v>1807305.63030337</v>
      </c>
    </row>
    <row r="163" spans="1:3">
      <c r="A163">
        <v>161</v>
      </c>
      <c r="B163">
        <v>450433.381551978</v>
      </c>
      <c r="C163">
        <v>1806117.62968403</v>
      </c>
    </row>
    <row r="164" spans="1:3">
      <c r="A164">
        <v>162</v>
      </c>
      <c r="B164">
        <v>447665.285939262</v>
      </c>
      <c r="C164">
        <v>1805196.04905628</v>
      </c>
    </row>
    <row r="165" spans="1:3">
      <c r="A165">
        <v>163</v>
      </c>
      <c r="B165">
        <v>445012.268006733</v>
      </c>
      <c r="C165">
        <v>1804336.00810239</v>
      </c>
    </row>
    <row r="166" spans="1:3">
      <c r="A166">
        <v>164</v>
      </c>
      <c r="B166">
        <v>441748.882110853</v>
      </c>
      <c r="C166">
        <v>1803232.04927534</v>
      </c>
    </row>
    <row r="167" spans="1:3">
      <c r="A167">
        <v>165</v>
      </c>
      <c r="B167">
        <v>438673.905081529</v>
      </c>
      <c r="C167">
        <v>1802229.42605093</v>
      </c>
    </row>
    <row r="168" spans="1:3">
      <c r="A168">
        <v>166</v>
      </c>
      <c r="B168">
        <v>435828.097436707</v>
      </c>
      <c r="C168">
        <v>1801260.76895278</v>
      </c>
    </row>
    <row r="169" spans="1:3">
      <c r="A169">
        <v>167</v>
      </c>
      <c r="B169">
        <v>433233.820282423</v>
      </c>
      <c r="C169">
        <v>1800409.39010634</v>
      </c>
    </row>
    <row r="170" spans="1:3">
      <c r="A170">
        <v>168</v>
      </c>
      <c r="B170">
        <v>430253.310493217</v>
      </c>
      <c r="C170">
        <v>1799424.9953915</v>
      </c>
    </row>
    <row r="171" spans="1:3">
      <c r="A171">
        <v>169</v>
      </c>
      <c r="B171">
        <v>427421.15406512</v>
      </c>
      <c r="C171">
        <v>1798485.46671949</v>
      </c>
    </row>
    <row r="172" spans="1:3">
      <c r="A172">
        <v>170</v>
      </c>
      <c r="B172">
        <v>424828.537884104</v>
      </c>
      <c r="C172">
        <v>1797628.42087396</v>
      </c>
    </row>
    <row r="173" spans="1:3">
      <c r="A173">
        <v>171</v>
      </c>
      <c r="B173">
        <v>422074.918705271</v>
      </c>
      <c r="C173">
        <v>1796695.60296933</v>
      </c>
    </row>
    <row r="174" spans="1:3">
      <c r="A174">
        <v>172</v>
      </c>
      <c r="B174">
        <v>419632.851127662</v>
      </c>
      <c r="C174">
        <v>1795907.20458415</v>
      </c>
    </row>
    <row r="175" spans="1:3">
      <c r="A175">
        <v>173</v>
      </c>
      <c r="B175">
        <v>416666.452549373</v>
      </c>
      <c r="C175">
        <v>1794908.42828309</v>
      </c>
    </row>
    <row r="176" spans="1:3">
      <c r="A176">
        <v>174</v>
      </c>
      <c r="B176">
        <v>414187.116995661</v>
      </c>
      <c r="C176">
        <v>1794109.81862949</v>
      </c>
    </row>
    <row r="177" spans="1:3">
      <c r="A177">
        <v>175</v>
      </c>
      <c r="B177">
        <v>412738.817330216</v>
      </c>
      <c r="C177">
        <v>1793621.69344713</v>
      </c>
    </row>
    <row r="178" spans="1:3">
      <c r="A178">
        <v>176</v>
      </c>
      <c r="B178">
        <v>410281.574559361</v>
      </c>
      <c r="C178">
        <v>1792801.82709858</v>
      </c>
    </row>
    <row r="179" spans="1:3">
      <c r="A179">
        <v>177</v>
      </c>
      <c r="B179">
        <v>407379.774739063</v>
      </c>
      <c r="C179">
        <v>1791838.98553419</v>
      </c>
    </row>
    <row r="180" spans="1:3">
      <c r="A180">
        <v>178</v>
      </c>
      <c r="B180">
        <v>405286.414302072</v>
      </c>
      <c r="C180">
        <v>1791141.73219058</v>
      </c>
    </row>
    <row r="181" spans="1:3">
      <c r="A181">
        <v>179</v>
      </c>
      <c r="B181">
        <v>403465.756726073</v>
      </c>
      <c r="C181">
        <v>1790557.02647165</v>
      </c>
    </row>
    <row r="182" spans="1:3">
      <c r="A182">
        <v>180</v>
      </c>
      <c r="B182">
        <v>400893.229304312</v>
      </c>
      <c r="C182">
        <v>1789683.75936333</v>
      </c>
    </row>
    <row r="183" spans="1:3">
      <c r="A183">
        <v>181</v>
      </c>
      <c r="B183">
        <v>398539.339096292</v>
      </c>
      <c r="C183">
        <v>1788919.43523599</v>
      </c>
    </row>
    <row r="184" spans="1:3">
      <c r="A184">
        <v>182</v>
      </c>
      <c r="B184">
        <v>396482.306414837</v>
      </c>
      <c r="C184">
        <v>1788216.27804034</v>
      </c>
    </row>
    <row r="185" spans="1:3">
      <c r="A185">
        <v>183</v>
      </c>
      <c r="B185">
        <v>394373.290721546</v>
      </c>
      <c r="C185">
        <v>1787523.82446347</v>
      </c>
    </row>
    <row r="186" spans="1:3">
      <c r="A186">
        <v>184</v>
      </c>
      <c r="B186">
        <v>392073.552700251</v>
      </c>
      <c r="C186">
        <v>1786766.21538566</v>
      </c>
    </row>
    <row r="187" spans="1:3">
      <c r="A187">
        <v>185</v>
      </c>
      <c r="B187">
        <v>390059.167042185</v>
      </c>
      <c r="C187">
        <v>1786098.58325379</v>
      </c>
    </row>
    <row r="188" spans="1:3">
      <c r="A188">
        <v>186</v>
      </c>
      <c r="B188">
        <v>388103.552823828</v>
      </c>
      <c r="C188">
        <v>1785453.00472959</v>
      </c>
    </row>
    <row r="189" spans="1:3">
      <c r="A189">
        <v>187</v>
      </c>
      <c r="B189">
        <v>385905.900599803</v>
      </c>
      <c r="C189">
        <v>1784705.14451057</v>
      </c>
    </row>
    <row r="190" spans="1:3">
      <c r="A190">
        <v>188</v>
      </c>
      <c r="B190">
        <v>384357.472613479</v>
      </c>
      <c r="C190">
        <v>1784213.90778976</v>
      </c>
    </row>
    <row r="191" spans="1:3">
      <c r="A191">
        <v>189</v>
      </c>
      <c r="B191">
        <v>382110.666664895</v>
      </c>
      <c r="C191">
        <v>1783455.31679567</v>
      </c>
    </row>
    <row r="192" spans="1:3">
      <c r="A192">
        <v>190</v>
      </c>
      <c r="B192">
        <v>380132.359980092</v>
      </c>
      <c r="C192">
        <v>1782821.42264483</v>
      </c>
    </row>
    <row r="193" spans="1:3">
      <c r="A193">
        <v>191</v>
      </c>
      <c r="B193">
        <v>379576.806199857</v>
      </c>
      <c r="C193">
        <v>1782632.09866507</v>
      </c>
    </row>
    <row r="194" spans="1:3">
      <c r="A194">
        <v>192</v>
      </c>
      <c r="B194">
        <v>378094.263239394</v>
      </c>
      <c r="C194">
        <v>1782135.11477412</v>
      </c>
    </row>
    <row r="195" spans="1:3">
      <c r="A195">
        <v>193</v>
      </c>
      <c r="B195">
        <v>375779.196799313</v>
      </c>
      <c r="C195">
        <v>1781366.84922043</v>
      </c>
    </row>
    <row r="196" spans="1:3">
      <c r="A196">
        <v>194</v>
      </c>
      <c r="B196">
        <v>374370.758674928</v>
      </c>
      <c r="C196">
        <v>1780896.94806231</v>
      </c>
    </row>
    <row r="197" spans="1:3">
      <c r="A197">
        <v>195</v>
      </c>
      <c r="B197">
        <v>373571.843505552</v>
      </c>
      <c r="C197">
        <v>1780652.70723796</v>
      </c>
    </row>
    <row r="198" spans="1:3">
      <c r="A198">
        <v>196</v>
      </c>
      <c r="B198">
        <v>371680.348448313</v>
      </c>
      <c r="C198">
        <v>1780004.96616225</v>
      </c>
    </row>
    <row r="199" spans="1:3">
      <c r="A199">
        <v>197</v>
      </c>
      <c r="B199">
        <v>370140.624033309</v>
      </c>
      <c r="C199">
        <v>1779512.49030106</v>
      </c>
    </row>
    <row r="200" spans="1:3">
      <c r="A200">
        <v>198</v>
      </c>
      <c r="B200">
        <v>369094.812206087</v>
      </c>
      <c r="C200">
        <v>1779146.42060119</v>
      </c>
    </row>
    <row r="201" spans="1:3">
      <c r="A201">
        <v>199</v>
      </c>
      <c r="B201">
        <v>367338.501369651</v>
      </c>
      <c r="C201">
        <v>1778568.92624694</v>
      </c>
    </row>
    <row r="202" spans="1:3">
      <c r="A202">
        <v>200</v>
      </c>
      <c r="B202">
        <v>365734.257819555</v>
      </c>
      <c r="C202">
        <v>1778043.96313638</v>
      </c>
    </row>
    <row r="203" spans="1:3">
      <c r="A203">
        <v>201</v>
      </c>
      <c r="B203">
        <v>364984.180908862</v>
      </c>
      <c r="C203">
        <v>1777796.94408674</v>
      </c>
    </row>
    <row r="204" spans="1:3">
      <c r="A204">
        <v>202</v>
      </c>
      <c r="B204">
        <v>363964.498696416</v>
      </c>
      <c r="C204">
        <v>1777463.03312326</v>
      </c>
    </row>
    <row r="205" spans="1:3">
      <c r="A205">
        <v>203</v>
      </c>
      <c r="B205">
        <v>362342.93678246</v>
      </c>
      <c r="C205">
        <v>1776904.19832484</v>
      </c>
    </row>
    <row r="206" spans="1:3">
      <c r="A206">
        <v>204</v>
      </c>
      <c r="B206">
        <v>362125.078178382</v>
      </c>
      <c r="C206">
        <v>1776857.5630139</v>
      </c>
    </row>
    <row r="207" spans="1:3">
      <c r="A207">
        <v>205</v>
      </c>
      <c r="B207">
        <v>361123.654531237</v>
      </c>
      <c r="C207">
        <v>1776510.36947333</v>
      </c>
    </row>
    <row r="208" spans="1:3">
      <c r="A208">
        <v>206</v>
      </c>
      <c r="B208">
        <v>359861.877955587</v>
      </c>
      <c r="C208">
        <v>1776117.35320952</v>
      </c>
    </row>
    <row r="209" spans="1:3">
      <c r="A209">
        <v>207</v>
      </c>
      <c r="B209">
        <v>360133.071311571</v>
      </c>
      <c r="C209">
        <v>1776207.90400873</v>
      </c>
    </row>
    <row r="210" spans="1:3">
      <c r="A210">
        <v>208</v>
      </c>
      <c r="B210">
        <v>360960.49309264</v>
      </c>
      <c r="C210">
        <v>1776477.76960405</v>
      </c>
    </row>
    <row r="211" spans="1:3">
      <c r="A211">
        <v>209</v>
      </c>
      <c r="B211">
        <v>360003.603288229</v>
      </c>
      <c r="C211">
        <v>1776162.52412672</v>
      </c>
    </row>
    <row r="212" spans="1:3">
      <c r="A212">
        <v>210</v>
      </c>
      <c r="B212">
        <v>360393.880773137</v>
      </c>
      <c r="C212">
        <v>1776278.3709375</v>
      </c>
    </row>
    <row r="213" spans="1:3">
      <c r="A213">
        <v>211</v>
      </c>
      <c r="B213">
        <v>361757.302988529</v>
      </c>
      <c r="C213">
        <v>1776757.22432517</v>
      </c>
    </row>
    <row r="214" spans="1:3">
      <c r="A214">
        <v>212</v>
      </c>
      <c r="B214">
        <v>360741.305578968</v>
      </c>
      <c r="C214">
        <v>1776380.45236527</v>
      </c>
    </row>
    <row r="215" spans="1:3">
      <c r="A215">
        <v>213</v>
      </c>
      <c r="B215">
        <v>361464.15658064</v>
      </c>
      <c r="C215">
        <v>1776656.52884734</v>
      </c>
    </row>
    <row r="216" spans="1:3">
      <c r="A216">
        <v>214</v>
      </c>
      <c r="B216">
        <v>361277.092573871</v>
      </c>
      <c r="C216">
        <v>1776578.73910395</v>
      </c>
    </row>
    <row r="217" spans="1:3">
      <c r="A217">
        <v>215</v>
      </c>
      <c r="B217">
        <v>361306.48024097</v>
      </c>
      <c r="C217">
        <v>1776583.42738532</v>
      </c>
    </row>
    <row r="218" spans="1:3">
      <c r="A218">
        <v>216</v>
      </c>
      <c r="B218">
        <v>361156.356440084</v>
      </c>
      <c r="C218">
        <v>1776546.55248511</v>
      </c>
    </row>
    <row r="219" spans="1:3">
      <c r="A219">
        <v>217</v>
      </c>
      <c r="B219">
        <v>360888.805705892</v>
      </c>
      <c r="C219">
        <v>1776454.05294587</v>
      </c>
    </row>
    <row r="220" spans="1:3">
      <c r="A220">
        <v>218</v>
      </c>
      <c r="B220">
        <v>360589.194291815</v>
      </c>
      <c r="C220">
        <v>1776358.68195733</v>
      </c>
    </row>
    <row r="221" spans="1:3">
      <c r="A221">
        <v>219</v>
      </c>
      <c r="B221">
        <v>360726.999255117</v>
      </c>
      <c r="C221">
        <v>1776395.74278897</v>
      </c>
    </row>
    <row r="222" spans="1:3">
      <c r="A222">
        <v>220</v>
      </c>
      <c r="B222">
        <v>360772.275277922</v>
      </c>
      <c r="C222">
        <v>1776414.22558231</v>
      </c>
    </row>
    <row r="223" spans="1:3">
      <c r="A223">
        <v>221</v>
      </c>
      <c r="B223">
        <v>360654.696622376</v>
      </c>
      <c r="C223">
        <v>1776372.13125516</v>
      </c>
    </row>
    <row r="224" spans="1:3">
      <c r="A224">
        <v>222</v>
      </c>
      <c r="B224">
        <v>360595.132096949</v>
      </c>
      <c r="C224">
        <v>1776348.29698533</v>
      </c>
    </row>
    <row r="225" spans="1:3">
      <c r="A225">
        <v>223</v>
      </c>
      <c r="B225">
        <v>360605.544074607</v>
      </c>
      <c r="C225">
        <v>1776350.44614887</v>
      </c>
    </row>
    <row r="226" spans="1:3">
      <c r="A226">
        <v>224</v>
      </c>
      <c r="B226">
        <v>360716.790143311</v>
      </c>
      <c r="C226">
        <v>1776386.62798757</v>
      </c>
    </row>
    <row r="227" spans="1:3">
      <c r="A227">
        <v>225</v>
      </c>
      <c r="B227">
        <v>360576.964691865</v>
      </c>
      <c r="C227">
        <v>1776341.24375903</v>
      </c>
    </row>
    <row r="228" spans="1:3">
      <c r="A228">
        <v>226</v>
      </c>
      <c r="B228">
        <v>360555.80104373</v>
      </c>
      <c r="C228">
        <v>1776333.1184371</v>
      </c>
    </row>
    <row r="229" spans="1:3">
      <c r="A229">
        <v>227</v>
      </c>
      <c r="B229">
        <v>360670.263208379</v>
      </c>
      <c r="C229">
        <v>1776372.3358983</v>
      </c>
    </row>
    <row r="230" spans="1:3">
      <c r="A230">
        <v>228</v>
      </c>
      <c r="B230">
        <v>360643.280455952</v>
      </c>
      <c r="C230">
        <v>1776364.23448676</v>
      </c>
    </row>
    <row r="231" spans="1:3">
      <c r="A231">
        <v>229</v>
      </c>
      <c r="B231">
        <v>360448.336528535</v>
      </c>
      <c r="C231">
        <v>1776300.06778361</v>
      </c>
    </row>
    <row r="232" spans="1:3">
      <c r="A232">
        <v>230</v>
      </c>
      <c r="B232">
        <v>360642.143259911</v>
      </c>
      <c r="C232">
        <v>1776364.80385953</v>
      </c>
    </row>
    <row r="233" spans="1:3">
      <c r="A233">
        <v>231</v>
      </c>
      <c r="B233">
        <v>360673.407432449</v>
      </c>
      <c r="C233">
        <v>1776374.31651134</v>
      </c>
    </row>
    <row r="234" spans="1:3">
      <c r="A234">
        <v>232</v>
      </c>
      <c r="B234">
        <v>360599.834819334</v>
      </c>
      <c r="C234">
        <v>1776350.92210312</v>
      </c>
    </row>
    <row r="235" spans="1:3">
      <c r="A235">
        <v>233</v>
      </c>
      <c r="B235">
        <v>360581.662119324</v>
      </c>
      <c r="C235">
        <v>1776345.01390265</v>
      </c>
    </row>
    <row r="236" spans="1:3">
      <c r="A236">
        <v>234</v>
      </c>
      <c r="B236">
        <v>360657.963023696</v>
      </c>
      <c r="C236">
        <v>1776370.82678052</v>
      </c>
    </row>
    <row r="237" spans="1:3">
      <c r="A237">
        <v>235</v>
      </c>
      <c r="B237">
        <v>360635.235000597</v>
      </c>
      <c r="C237">
        <v>1776363.77817561</v>
      </c>
    </row>
    <row r="238" spans="1:3">
      <c r="A238">
        <v>236</v>
      </c>
      <c r="B238">
        <v>360577.152606947</v>
      </c>
      <c r="C238">
        <v>1776345.63476506</v>
      </c>
    </row>
    <row r="239" spans="1:3">
      <c r="A239">
        <v>237</v>
      </c>
      <c r="B239">
        <v>360660.700855357</v>
      </c>
      <c r="C239">
        <v>1776372.60918124</v>
      </c>
    </row>
    <row r="240" spans="1:3">
      <c r="A240">
        <v>238</v>
      </c>
      <c r="B240">
        <v>360710.134205509</v>
      </c>
      <c r="C240">
        <v>1776390.4098705</v>
      </c>
    </row>
    <row r="241" spans="1:3">
      <c r="A241">
        <v>239</v>
      </c>
      <c r="B241">
        <v>360700.400183692</v>
      </c>
      <c r="C241">
        <v>1776385.12925279</v>
      </c>
    </row>
    <row r="242" spans="1:3">
      <c r="A242">
        <v>240</v>
      </c>
      <c r="B242">
        <v>360671.006315853</v>
      </c>
      <c r="C242">
        <v>1776376.48393444</v>
      </c>
    </row>
    <row r="243" spans="1:3">
      <c r="A243">
        <v>241</v>
      </c>
      <c r="B243">
        <v>360610.44275906</v>
      </c>
      <c r="C243">
        <v>1776355.51744364</v>
      </c>
    </row>
    <row r="244" spans="1:3">
      <c r="A244">
        <v>242</v>
      </c>
      <c r="B244">
        <v>360663.04272759</v>
      </c>
      <c r="C244">
        <v>1776373.19391437</v>
      </c>
    </row>
    <row r="245" spans="1:3">
      <c r="A245">
        <v>243</v>
      </c>
      <c r="B245">
        <v>360630.600310445</v>
      </c>
      <c r="C245">
        <v>1776362.16274217</v>
      </c>
    </row>
    <row r="246" spans="1:3">
      <c r="A246">
        <v>244</v>
      </c>
      <c r="B246">
        <v>360642.451547118</v>
      </c>
      <c r="C246">
        <v>1776366.40558755</v>
      </c>
    </row>
    <row r="247" spans="1:3">
      <c r="A247">
        <v>245</v>
      </c>
      <c r="B247">
        <v>360647.519329475</v>
      </c>
      <c r="C247">
        <v>1776367.95196741</v>
      </c>
    </row>
    <row r="248" spans="1:3">
      <c r="A248">
        <v>246</v>
      </c>
      <c r="B248">
        <v>360667.473195165</v>
      </c>
      <c r="C248">
        <v>1776373.56863778</v>
      </c>
    </row>
    <row r="249" spans="1:3">
      <c r="A249">
        <v>247</v>
      </c>
      <c r="B249">
        <v>360616.653066721</v>
      </c>
      <c r="C249">
        <v>1776357.53853704</v>
      </c>
    </row>
    <row r="250" spans="1:3">
      <c r="A250">
        <v>248</v>
      </c>
      <c r="B250">
        <v>360576.548427683</v>
      </c>
      <c r="C250">
        <v>1776344.80347342</v>
      </c>
    </row>
    <row r="251" spans="1:3">
      <c r="A251">
        <v>249</v>
      </c>
      <c r="B251">
        <v>360615.128046832</v>
      </c>
      <c r="C251">
        <v>1776357.2875724</v>
      </c>
    </row>
    <row r="252" spans="1:3">
      <c r="A252">
        <v>250</v>
      </c>
      <c r="B252">
        <v>360606.240511556</v>
      </c>
      <c r="C252">
        <v>1776354.00580464</v>
      </c>
    </row>
    <row r="253" spans="1:3">
      <c r="A253">
        <v>251</v>
      </c>
      <c r="B253">
        <v>360610.295630322</v>
      </c>
      <c r="C253">
        <v>1776355.45217285</v>
      </c>
    </row>
    <row r="254" spans="1:3">
      <c r="A254">
        <v>252</v>
      </c>
      <c r="B254">
        <v>360601.328092405</v>
      </c>
      <c r="C254">
        <v>1776352.40280829</v>
      </c>
    </row>
    <row r="255" spans="1:3">
      <c r="A255">
        <v>253</v>
      </c>
      <c r="B255">
        <v>360607.52942982</v>
      </c>
      <c r="C255">
        <v>1776353.82927958</v>
      </c>
    </row>
    <row r="256" spans="1:3">
      <c r="A256">
        <v>254</v>
      </c>
      <c r="B256">
        <v>360588.994425401</v>
      </c>
      <c r="C256">
        <v>1776347.53257514</v>
      </c>
    </row>
    <row r="257" spans="1:3">
      <c r="A257">
        <v>255</v>
      </c>
      <c r="B257">
        <v>360608.629543543</v>
      </c>
      <c r="C257">
        <v>1776354.02122314</v>
      </c>
    </row>
    <row r="258" spans="1:3">
      <c r="A258">
        <v>256</v>
      </c>
      <c r="B258">
        <v>360601.717112894</v>
      </c>
      <c r="C258">
        <v>1776351.86174761</v>
      </c>
    </row>
    <row r="259" spans="1:3">
      <c r="A259">
        <v>257</v>
      </c>
      <c r="B259">
        <v>360619.264265411</v>
      </c>
      <c r="C259">
        <v>1776357.79970619</v>
      </c>
    </row>
    <row r="260" spans="1:3">
      <c r="A260">
        <v>258</v>
      </c>
      <c r="B260">
        <v>360602.882352802</v>
      </c>
      <c r="C260">
        <v>1776352.25790854</v>
      </c>
    </row>
    <row r="261" spans="1:3">
      <c r="A261">
        <v>259</v>
      </c>
      <c r="B261">
        <v>360614.956777979</v>
      </c>
      <c r="C261">
        <v>1776356.35029078</v>
      </c>
    </row>
    <row r="262" spans="1:3">
      <c r="A262">
        <v>260</v>
      </c>
      <c r="B262">
        <v>360618.259293232</v>
      </c>
      <c r="C262">
        <v>1776357.42801222</v>
      </c>
    </row>
    <row r="263" spans="1:3">
      <c r="A263">
        <v>261</v>
      </c>
      <c r="B263">
        <v>360617.90742647</v>
      </c>
      <c r="C263">
        <v>1776357.33121334</v>
      </c>
    </row>
    <row r="264" spans="1:3">
      <c r="A264">
        <v>262</v>
      </c>
      <c r="B264">
        <v>360614.95627687</v>
      </c>
      <c r="C264">
        <v>1776356.51087452</v>
      </c>
    </row>
    <row r="265" spans="1:3">
      <c r="A265">
        <v>263</v>
      </c>
      <c r="B265">
        <v>360615.948574687</v>
      </c>
      <c r="C265">
        <v>1776357.01311579</v>
      </c>
    </row>
    <row r="266" spans="1:3">
      <c r="A266">
        <v>264</v>
      </c>
      <c r="B266">
        <v>360617.96771633</v>
      </c>
      <c r="C266">
        <v>1776357.45799087</v>
      </c>
    </row>
    <row r="267" spans="1:3">
      <c r="A267">
        <v>265</v>
      </c>
      <c r="B267">
        <v>360621.292063783</v>
      </c>
      <c r="C267">
        <v>1776358.58252278</v>
      </c>
    </row>
    <row r="268" spans="1:3">
      <c r="A268">
        <v>266</v>
      </c>
      <c r="B268">
        <v>360623.641117906</v>
      </c>
      <c r="C268">
        <v>1776359.41831991</v>
      </c>
    </row>
    <row r="269" spans="1:3">
      <c r="A269">
        <v>267</v>
      </c>
      <c r="B269">
        <v>360619.048329116</v>
      </c>
      <c r="C269">
        <v>1776357.82634479</v>
      </c>
    </row>
    <row r="270" spans="1:3">
      <c r="A270">
        <v>268</v>
      </c>
      <c r="B270">
        <v>360620.553786099</v>
      </c>
      <c r="C270">
        <v>1776358.38831711</v>
      </c>
    </row>
    <row r="271" spans="1:3">
      <c r="A271">
        <v>269</v>
      </c>
      <c r="B271">
        <v>360622.776894696</v>
      </c>
      <c r="C271">
        <v>1776359.16167925</v>
      </c>
    </row>
    <row r="272" spans="1:3">
      <c r="A272">
        <v>270</v>
      </c>
      <c r="B272">
        <v>360624.787289708</v>
      </c>
      <c r="C272">
        <v>1776359.836852</v>
      </c>
    </row>
    <row r="273" spans="1:3">
      <c r="A273">
        <v>271</v>
      </c>
      <c r="B273">
        <v>360624.619284964</v>
      </c>
      <c r="C273">
        <v>1776359.74587448</v>
      </c>
    </row>
    <row r="274" spans="1:3">
      <c r="A274">
        <v>272</v>
      </c>
      <c r="B274">
        <v>360628.91981655</v>
      </c>
      <c r="C274">
        <v>1776361.22399907</v>
      </c>
    </row>
    <row r="275" spans="1:3">
      <c r="A275">
        <v>273</v>
      </c>
      <c r="B275">
        <v>360624.437246067</v>
      </c>
      <c r="C275">
        <v>1776359.72759758</v>
      </c>
    </row>
    <row r="276" spans="1:3">
      <c r="A276">
        <v>274</v>
      </c>
      <c r="B276">
        <v>360623.846034649</v>
      </c>
      <c r="C276">
        <v>1776359.57022428</v>
      </c>
    </row>
    <row r="277" spans="1:3">
      <c r="A277">
        <v>275</v>
      </c>
      <c r="B277">
        <v>360624.110023142</v>
      </c>
      <c r="C277">
        <v>1776359.65826373</v>
      </c>
    </row>
    <row r="278" spans="1:3">
      <c r="A278">
        <v>276</v>
      </c>
      <c r="B278">
        <v>360620.257782676</v>
      </c>
      <c r="C278">
        <v>1776358.38718675</v>
      </c>
    </row>
    <row r="279" spans="1:3">
      <c r="A279">
        <v>277</v>
      </c>
      <c r="B279">
        <v>360619.474799679</v>
      </c>
      <c r="C279">
        <v>1776358.10730361</v>
      </c>
    </row>
    <row r="280" spans="1:3">
      <c r="A280">
        <v>278</v>
      </c>
      <c r="B280">
        <v>360619.852632037</v>
      </c>
      <c r="C280">
        <v>1776358.23727468</v>
      </c>
    </row>
    <row r="281" spans="1:3">
      <c r="A281">
        <v>279</v>
      </c>
      <c r="B281">
        <v>360617.985026025</v>
      </c>
      <c r="C281">
        <v>1776357.61787555</v>
      </c>
    </row>
    <row r="282" spans="1:3">
      <c r="A282">
        <v>280</v>
      </c>
      <c r="B282">
        <v>360619.971629923</v>
      </c>
      <c r="C282">
        <v>1776358.27314743</v>
      </c>
    </row>
    <row r="283" spans="1:3">
      <c r="A283">
        <v>281</v>
      </c>
      <c r="B283">
        <v>360618.87402143</v>
      </c>
      <c r="C283">
        <v>1776357.87312614</v>
      </c>
    </row>
    <row r="284" spans="1:3">
      <c r="A284">
        <v>282</v>
      </c>
      <c r="B284">
        <v>360619.652042043</v>
      </c>
      <c r="C284">
        <v>1776358.16255944</v>
      </c>
    </row>
    <row r="285" spans="1:3">
      <c r="A285">
        <v>283</v>
      </c>
      <c r="B285">
        <v>360619.412101833</v>
      </c>
      <c r="C285">
        <v>1776358.06317198</v>
      </c>
    </row>
    <row r="286" spans="1:3">
      <c r="A286">
        <v>284</v>
      </c>
      <c r="B286">
        <v>360620.936597491</v>
      </c>
      <c r="C286">
        <v>1776358.58748255</v>
      </c>
    </row>
    <row r="287" spans="1:3">
      <c r="A287">
        <v>285</v>
      </c>
      <c r="B287">
        <v>360621.184238225</v>
      </c>
      <c r="C287">
        <v>1776358.67355962</v>
      </c>
    </row>
    <row r="288" spans="1:3">
      <c r="A288">
        <v>286</v>
      </c>
      <c r="B288">
        <v>360620.331510174</v>
      </c>
      <c r="C288">
        <v>1776358.39524464</v>
      </c>
    </row>
    <row r="289" spans="1:3">
      <c r="A289">
        <v>287</v>
      </c>
      <c r="B289">
        <v>360621.167696125</v>
      </c>
      <c r="C289">
        <v>1776358.68189426</v>
      </c>
    </row>
    <row r="290" spans="1:3">
      <c r="A290">
        <v>288</v>
      </c>
      <c r="B290">
        <v>360623.042222061</v>
      </c>
      <c r="C290">
        <v>1776359.27139997</v>
      </c>
    </row>
    <row r="291" spans="1:3">
      <c r="A291">
        <v>289</v>
      </c>
      <c r="B291">
        <v>360621.047416756</v>
      </c>
      <c r="C291">
        <v>1776358.63135896</v>
      </c>
    </row>
    <row r="292" spans="1:3">
      <c r="A292">
        <v>290</v>
      </c>
      <c r="B292">
        <v>360621.303756875</v>
      </c>
      <c r="C292">
        <v>1776358.71714597</v>
      </c>
    </row>
    <row r="293" spans="1:3">
      <c r="A293">
        <v>291</v>
      </c>
      <c r="B293">
        <v>360621.174230393</v>
      </c>
      <c r="C293">
        <v>1776358.67854754</v>
      </c>
    </row>
    <row r="294" spans="1:3">
      <c r="A294">
        <v>292</v>
      </c>
      <c r="B294">
        <v>360620.367103939</v>
      </c>
      <c r="C294">
        <v>1776358.38910958</v>
      </c>
    </row>
    <row r="295" spans="1:3">
      <c r="A295">
        <v>293</v>
      </c>
      <c r="B295">
        <v>360620.636237225</v>
      </c>
      <c r="C295">
        <v>1776358.47073765</v>
      </c>
    </row>
    <row r="296" spans="1:3">
      <c r="A296">
        <v>294</v>
      </c>
      <c r="B296">
        <v>360620.715730649</v>
      </c>
      <c r="C296">
        <v>1776358.49645286</v>
      </c>
    </row>
    <row r="297" spans="1:3">
      <c r="A297">
        <v>295</v>
      </c>
      <c r="B297">
        <v>360620.395082215</v>
      </c>
      <c r="C297">
        <v>1776358.38589894</v>
      </c>
    </row>
    <row r="298" spans="1:3">
      <c r="A298">
        <v>296</v>
      </c>
      <c r="B298">
        <v>360620.177974568</v>
      </c>
      <c r="C298">
        <v>1776358.30970994</v>
      </c>
    </row>
    <row r="299" spans="1:3">
      <c r="A299">
        <v>297</v>
      </c>
      <c r="B299">
        <v>360620.406037463</v>
      </c>
      <c r="C299">
        <v>1776358.38769581</v>
      </c>
    </row>
    <row r="300" spans="1:3">
      <c r="A300">
        <v>298</v>
      </c>
      <c r="B300">
        <v>360620.203616503</v>
      </c>
      <c r="C300">
        <v>1776358.32319466</v>
      </c>
    </row>
    <row r="301" spans="1:3">
      <c r="A301">
        <v>299</v>
      </c>
      <c r="B301">
        <v>360620.204833548</v>
      </c>
      <c r="C301">
        <v>1776358.32000534</v>
      </c>
    </row>
    <row r="302" spans="1:3">
      <c r="A302">
        <v>300</v>
      </c>
      <c r="B302">
        <v>360620.534263922</v>
      </c>
      <c r="C302">
        <v>1776358.43137441</v>
      </c>
    </row>
    <row r="303" spans="1:3">
      <c r="A303">
        <v>301</v>
      </c>
      <c r="B303">
        <v>360620.250283722</v>
      </c>
      <c r="C303">
        <v>1776358.34447527</v>
      </c>
    </row>
    <row r="304" spans="1:3">
      <c r="A304">
        <v>302</v>
      </c>
      <c r="B304">
        <v>360620.612426757</v>
      </c>
      <c r="C304">
        <v>1776358.4570324</v>
      </c>
    </row>
    <row r="305" spans="1:3">
      <c r="A305">
        <v>303</v>
      </c>
      <c r="B305">
        <v>360620.501525882</v>
      </c>
      <c r="C305">
        <v>1776358.4142854</v>
      </c>
    </row>
    <row r="306" spans="1:3">
      <c r="A306">
        <v>304</v>
      </c>
      <c r="B306">
        <v>360620.686770671</v>
      </c>
      <c r="C306">
        <v>1776358.484535</v>
      </c>
    </row>
    <row r="307" spans="1:3">
      <c r="A307">
        <v>305</v>
      </c>
      <c r="B307">
        <v>360620.518020906</v>
      </c>
      <c r="C307">
        <v>1776358.42530645</v>
      </c>
    </row>
    <row r="308" spans="1:3">
      <c r="A308">
        <v>306</v>
      </c>
      <c r="B308">
        <v>360620.597493827</v>
      </c>
      <c r="C308">
        <v>1776358.4510361</v>
      </c>
    </row>
    <row r="309" spans="1:3">
      <c r="A309">
        <v>307</v>
      </c>
      <c r="B309">
        <v>360620.463862936</v>
      </c>
      <c r="C309">
        <v>1776358.4070956</v>
      </c>
    </row>
    <row r="310" spans="1:3">
      <c r="A310">
        <v>308</v>
      </c>
      <c r="B310">
        <v>360620.416235843</v>
      </c>
      <c r="C310">
        <v>1776358.39088806</v>
      </c>
    </row>
    <row r="311" spans="1:3">
      <c r="A311">
        <v>309</v>
      </c>
      <c r="B311">
        <v>360620.276896116</v>
      </c>
      <c r="C311">
        <v>1776358.34744472</v>
      </c>
    </row>
    <row r="312" spans="1:3">
      <c r="A312">
        <v>310</v>
      </c>
      <c r="B312">
        <v>360620.277099872</v>
      </c>
      <c r="C312">
        <v>1776358.34649282</v>
      </c>
    </row>
    <row r="313" spans="1:3">
      <c r="A313">
        <v>311</v>
      </c>
      <c r="B313">
        <v>360620.126075228</v>
      </c>
      <c r="C313">
        <v>1776358.29459651</v>
      </c>
    </row>
    <row r="314" spans="1:3">
      <c r="A314">
        <v>312</v>
      </c>
      <c r="B314">
        <v>360620.243043547</v>
      </c>
      <c r="C314">
        <v>1776358.33422313</v>
      </c>
    </row>
    <row r="315" spans="1:3">
      <c r="A315">
        <v>313</v>
      </c>
      <c r="B315">
        <v>360620.367140431</v>
      </c>
      <c r="C315">
        <v>1776358.37812797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24952959.720343</v>
      </c>
      <c r="C2">
        <v>0</v>
      </c>
    </row>
    <row r="3" spans="1:3">
      <c r="A3">
        <v>1</v>
      </c>
      <c r="B3">
        <v>97599291.9640002</v>
      </c>
      <c r="C3">
        <v>1410972.34280778</v>
      </c>
    </row>
    <row r="4" spans="1:3">
      <c r="A4">
        <v>2</v>
      </c>
      <c r="B4">
        <v>91762581.3643787</v>
      </c>
      <c r="C4">
        <v>1363878.08184408</v>
      </c>
    </row>
    <row r="5" spans="1:3">
      <c r="A5">
        <v>3</v>
      </c>
      <c r="B5">
        <v>83818112.0235807</v>
      </c>
      <c r="C5">
        <v>1271294.63860324</v>
      </c>
    </row>
    <row r="6" spans="1:3">
      <c r="A6">
        <v>4</v>
      </c>
      <c r="B6">
        <v>80990878.8450481</v>
      </c>
      <c r="C6">
        <v>1247111.48195573</v>
      </c>
    </row>
    <row r="7" spans="1:3">
      <c r="A7">
        <v>5</v>
      </c>
      <c r="B7">
        <v>74579687.6562563</v>
      </c>
      <c r="C7">
        <v>1173194.97783123</v>
      </c>
    </row>
    <row r="8" spans="1:3">
      <c r="A8">
        <v>6</v>
      </c>
      <c r="B8">
        <v>72279867.8148913</v>
      </c>
      <c r="C8">
        <v>1153329.16591677</v>
      </c>
    </row>
    <row r="9" spans="1:3">
      <c r="A9">
        <v>7</v>
      </c>
      <c r="B9">
        <v>66294958.1510816</v>
      </c>
      <c r="C9">
        <v>1082002.28752153</v>
      </c>
    </row>
    <row r="10" spans="1:3">
      <c r="A10">
        <v>8</v>
      </c>
      <c r="B10">
        <v>57766915.1793044</v>
      </c>
      <c r="C10">
        <v>1026000.32416021</v>
      </c>
    </row>
    <row r="11" spans="1:3">
      <c r="A11">
        <v>9</v>
      </c>
      <c r="B11">
        <v>51122041.9110993</v>
      </c>
      <c r="C11">
        <v>969055.121687113</v>
      </c>
    </row>
    <row r="12" spans="1:3">
      <c r="A12">
        <v>10</v>
      </c>
      <c r="B12">
        <v>49973314.098307</v>
      </c>
      <c r="C12">
        <v>959512.61161141</v>
      </c>
    </row>
    <row r="13" spans="1:3">
      <c r="A13">
        <v>11</v>
      </c>
      <c r="B13">
        <v>49960443.8388238</v>
      </c>
      <c r="C13">
        <v>960814.035199596</v>
      </c>
    </row>
    <row r="14" spans="1:3">
      <c r="A14">
        <v>12</v>
      </c>
      <c r="B14">
        <v>48626269.4696074</v>
      </c>
      <c r="C14">
        <v>952289.832188543</v>
      </c>
    </row>
    <row r="15" spans="1:3">
      <c r="A15">
        <v>13</v>
      </c>
      <c r="B15">
        <v>48563040.6409528</v>
      </c>
      <c r="C15">
        <v>952758.13091453</v>
      </c>
    </row>
    <row r="16" spans="1:3">
      <c r="A16">
        <v>14</v>
      </c>
      <c r="B16">
        <v>47002223.0964666</v>
      </c>
      <c r="C16">
        <v>942850.233957986</v>
      </c>
    </row>
    <row r="17" spans="1:3">
      <c r="A17">
        <v>15</v>
      </c>
      <c r="B17">
        <v>45211236.5846627</v>
      </c>
      <c r="C17">
        <v>931458.496430667</v>
      </c>
    </row>
    <row r="18" spans="1:3">
      <c r="A18">
        <v>16</v>
      </c>
      <c r="B18">
        <v>41842112.5216917</v>
      </c>
      <c r="C18">
        <v>904463.986601977</v>
      </c>
    </row>
    <row r="19" spans="1:3">
      <c r="A19">
        <v>17</v>
      </c>
      <c r="B19">
        <v>39312659.1854371</v>
      </c>
      <c r="C19">
        <v>888543.46020696</v>
      </c>
    </row>
    <row r="20" spans="1:3">
      <c r="A20">
        <v>18</v>
      </c>
      <c r="B20">
        <v>38543125.7573681</v>
      </c>
      <c r="C20">
        <v>887964.624648564</v>
      </c>
    </row>
    <row r="21" spans="1:3">
      <c r="A21">
        <v>19</v>
      </c>
      <c r="B21">
        <v>37860208.4984521</v>
      </c>
      <c r="C21">
        <v>885307.441691528</v>
      </c>
    </row>
    <row r="22" spans="1:3">
      <c r="A22">
        <v>20</v>
      </c>
      <c r="B22">
        <v>37825779.5740301</v>
      </c>
      <c r="C22">
        <v>885947.447511618</v>
      </c>
    </row>
    <row r="23" spans="1:3">
      <c r="A23">
        <v>21</v>
      </c>
      <c r="B23">
        <v>37380743.9063115</v>
      </c>
      <c r="C23">
        <v>885948.098200073</v>
      </c>
    </row>
    <row r="24" spans="1:3">
      <c r="A24">
        <v>22</v>
      </c>
      <c r="B24">
        <v>37404002.5760214</v>
      </c>
      <c r="C24">
        <v>886999.431105245</v>
      </c>
    </row>
    <row r="25" spans="1:3">
      <c r="A25">
        <v>23</v>
      </c>
      <c r="B25">
        <v>36532294.1271739</v>
      </c>
      <c r="C25">
        <v>881575.805986801</v>
      </c>
    </row>
    <row r="26" spans="1:3">
      <c r="A26">
        <v>24</v>
      </c>
      <c r="B26">
        <v>34869274.5563845</v>
      </c>
      <c r="C26">
        <v>873146.408367736</v>
      </c>
    </row>
    <row r="27" spans="1:3">
      <c r="A27">
        <v>25</v>
      </c>
      <c r="B27">
        <v>33554063.1481604</v>
      </c>
      <c r="C27">
        <v>870101.193149918</v>
      </c>
    </row>
    <row r="28" spans="1:3">
      <c r="A28">
        <v>26</v>
      </c>
      <c r="B28">
        <v>32842026.802239</v>
      </c>
      <c r="C28">
        <v>871409.259697608</v>
      </c>
    </row>
    <row r="29" spans="1:3">
      <c r="A29">
        <v>27</v>
      </c>
      <c r="B29">
        <v>32305814.3796527</v>
      </c>
      <c r="C29">
        <v>868849.026323471</v>
      </c>
    </row>
    <row r="30" spans="1:3">
      <c r="A30">
        <v>28</v>
      </c>
      <c r="B30">
        <v>31814089.8815662</v>
      </c>
      <c r="C30">
        <v>868363.004207101</v>
      </c>
    </row>
    <row r="31" spans="1:3">
      <c r="A31">
        <v>29</v>
      </c>
      <c r="B31">
        <v>31612156.02189</v>
      </c>
      <c r="C31">
        <v>870112.070961701</v>
      </c>
    </row>
    <row r="32" spans="1:3">
      <c r="A32">
        <v>30</v>
      </c>
      <c r="B32">
        <v>31606769.2943981</v>
      </c>
      <c r="C32">
        <v>870649.359073006</v>
      </c>
    </row>
    <row r="33" spans="1:3">
      <c r="A33">
        <v>31</v>
      </c>
      <c r="B33">
        <v>31269593.1039016</v>
      </c>
      <c r="C33">
        <v>870558.424557744</v>
      </c>
    </row>
    <row r="34" spans="1:3">
      <c r="A34">
        <v>32</v>
      </c>
      <c r="B34">
        <v>30478265.8323852</v>
      </c>
      <c r="C34">
        <v>872893.246670248</v>
      </c>
    </row>
    <row r="35" spans="1:3">
      <c r="A35">
        <v>33</v>
      </c>
      <c r="B35">
        <v>29785736.5976858</v>
      </c>
      <c r="C35">
        <v>876610.82613048</v>
      </c>
    </row>
    <row r="36" spans="1:3">
      <c r="A36">
        <v>34</v>
      </c>
      <c r="B36">
        <v>29300183.7038403</v>
      </c>
      <c r="C36">
        <v>879391.450250117</v>
      </c>
    </row>
    <row r="37" spans="1:3">
      <c r="A37">
        <v>35</v>
      </c>
      <c r="B37">
        <v>28824860.1933816</v>
      </c>
      <c r="C37">
        <v>883692.314200978</v>
      </c>
    </row>
    <row r="38" spans="1:3">
      <c r="A38">
        <v>36</v>
      </c>
      <c r="B38">
        <v>28427399.3525106</v>
      </c>
      <c r="C38">
        <v>888347.492333286</v>
      </c>
    </row>
    <row r="39" spans="1:3">
      <c r="A39">
        <v>37</v>
      </c>
      <c r="B39">
        <v>28281563.3629652</v>
      </c>
      <c r="C39">
        <v>889020.068612074</v>
      </c>
    </row>
    <row r="40" spans="1:3">
      <c r="A40">
        <v>38</v>
      </c>
      <c r="B40">
        <v>28283181.5563747</v>
      </c>
      <c r="C40">
        <v>889541.082059908</v>
      </c>
    </row>
    <row r="41" spans="1:3">
      <c r="A41">
        <v>39</v>
      </c>
      <c r="B41">
        <v>28034187.6276649</v>
      </c>
      <c r="C41">
        <v>893059.315615869</v>
      </c>
    </row>
    <row r="42" spans="1:3">
      <c r="A42">
        <v>40</v>
      </c>
      <c r="B42">
        <v>27603378.3786455</v>
      </c>
      <c r="C42">
        <v>899046.938007256</v>
      </c>
    </row>
    <row r="43" spans="1:3">
      <c r="A43">
        <v>41</v>
      </c>
      <c r="B43">
        <v>27219217.3588</v>
      </c>
      <c r="C43">
        <v>905241.487225226</v>
      </c>
    </row>
    <row r="44" spans="1:3">
      <c r="A44">
        <v>42</v>
      </c>
      <c r="B44">
        <v>26898569.2094885</v>
      </c>
      <c r="C44">
        <v>911967.572888384</v>
      </c>
    </row>
    <row r="45" spans="1:3">
      <c r="A45">
        <v>43</v>
      </c>
      <c r="B45">
        <v>26578090.074297</v>
      </c>
      <c r="C45">
        <v>918940.599695783</v>
      </c>
    </row>
    <row r="46" spans="1:3">
      <c r="A46">
        <v>44</v>
      </c>
      <c r="B46">
        <v>26294077.8998942</v>
      </c>
      <c r="C46">
        <v>925244.334510735</v>
      </c>
    </row>
    <row r="47" spans="1:3">
      <c r="A47">
        <v>45</v>
      </c>
      <c r="B47">
        <v>26090412.4922232</v>
      </c>
      <c r="C47">
        <v>931521.748882086</v>
      </c>
    </row>
    <row r="48" spans="1:3">
      <c r="A48">
        <v>46</v>
      </c>
      <c r="B48">
        <v>25971208.6003055</v>
      </c>
      <c r="C48">
        <v>935521.848864642</v>
      </c>
    </row>
    <row r="49" spans="1:3">
      <c r="A49">
        <v>47</v>
      </c>
      <c r="B49">
        <v>25834010.2116089</v>
      </c>
      <c r="C49">
        <v>939001.240394044</v>
      </c>
    </row>
    <row r="50" spans="1:3">
      <c r="A50">
        <v>48</v>
      </c>
      <c r="B50">
        <v>25591357.9714176</v>
      </c>
      <c r="C50">
        <v>946086.1203768</v>
      </c>
    </row>
    <row r="51" spans="1:3">
      <c r="A51">
        <v>49</v>
      </c>
      <c r="B51">
        <v>25362416.9644783</v>
      </c>
      <c r="C51">
        <v>954277.175553162</v>
      </c>
    </row>
    <row r="52" spans="1:3">
      <c r="A52">
        <v>50</v>
      </c>
      <c r="B52">
        <v>25169416.6837785</v>
      </c>
      <c r="C52">
        <v>960942.828806899</v>
      </c>
    </row>
    <row r="53" spans="1:3">
      <c r="A53">
        <v>51</v>
      </c>
      <c r="B53">
        <v>24964549.3862626</v>
      </c>
      <c r="C53">
        <v>968881.400992716</v>
      </c>
    </row>
    <row r="54" spans="1:3">
      <c r="A54">
        <v>52</v>
      </c>
      <c r="B54">
        <v>24771646.0407849</v>
      </c>
      <c r="C54">
        <v>977701.050710647</v>
      </c>
    </row>
    <row r="55" spans="1:3">
      <c r="A55">
        <v>53</v>
      </c>
      <c r="B55">
        <v>24616398.3959305</v>
      </c>
      <c r="C55">
        <v>984198.631666809</v>
      </c>
    </row>
    <row r="56" spans="1:3">
      <c r="A56">
        <v>54</v>
      </c>
      <c r="B56">
        <v>24519243.0242133</v>
      </c>
      <c r="C56">
        <v>988169.162155622</v>
      </c>
    </row>
    <row r="57" spans="1:3">
      <c r="A57">
        <v>55</v>
      </c>
      <c r="B57">
        <v>24411378.294633</v>
      </c>
      <c r="C57">
        <v>994037.874545039</v>
      </c>
    </row>
    <row r="58" spans="1:3">
      <c r="A58">
        <v>56</v>
      </c>
      <c r="B58">
        <v>24250716.4066739</v>
      </c>
      <c r="C58">
        <v>1002971.45651464</v>
      </c>
    </row>
    <row r="59" spans="1:3">
      <c r="A59">
        <v>57</v>
      </c>
      <c r="B59">
        <v>24102967.8621388</v>
      </c>
      <c r="C59">
        <v>1010869.56512449</v>
      </c>
    </row>
    <row r="60" spans="1:3">
      <c r="A60">
        <v>58</v>
      </c>
      <c r="B60">
        <v>23980151.381228</v>
      </c>
      <c r="C60">
        <v>1018674.38078307</v>
      </c>
    </row>
    <row r="61" spans="1:3">
      <c r="A61">
        <v>59</v>
      </c>
      <c r="B61">
        <v>23845743.3363266</v>
      </c>
      <c r="C61">
        <v>1027577.6876411</v>
      </c>
    </row>
    <row r="62" spans="1:3">
      <c r="A62">
        <v>60</v>
      </c>
      <c r="B62">
        <v>23712991.1863582</v>
      </c>
      <c r="C62">
        <v>1036192.65907124</v>
      </c>
    </row>
    <row r="63" spans="1:3">
      <c r="A63">
        <v>61</v>
      </c>
      <c r="B63">
        <v>23596715.3212899</v>
      </c>
      <c r="C63">
        <v>1045065.66013184</v>
      </c>
    </row>
    <row r="64" spans="1:3">
      <c r="A64">
        <v>62</v>
      </c>
      <c r="B64">
        <v>23519195.2205059</v>
      </c>
      <c r="C64">
        <v>1051640.96014889</v>
      </c>
    </row>
    <row r="65" spans="1:3">
      <c r="A65">
        <v>63</v>
      </c>
      <c r="B65">
        <v>23436671.0693829</v>
      </c>
      <c r="C65">
        <v>1057731.30278698</v>
      </c>
    </row>
    <row r="66" spans="1:3">
      <c r="A66">
        <v>64</v>
      </c>
      <c r="B66">
        <v>23324117.5194235</v>
      </c>
      <c r="C66">
        <v>1066693.94317963</v>
      </c>
    </row>
    <row r="67" spans="1:3">
      <c r="A67">
        <v>65</v>
      </c>
      <c r="B67">
        <v>23221732.3824527</v>
      </c>
      <c r="C67">
        <v>1076171.23344131</v>
      </c>
    </row>
    <row r="68" spans="1:3">
      <c r="A68">
        <v>66</v>
      </c>
      <c r="B68">
        <v>23138062.621742</v>
      </c>
      <c r="C68">
        <v>1083487.57169366</v>
      </c>
    </row>
    <row r="69" spans="1:3">
      <c r="A69">
        <v>67</v>
      </c>
      <c r="B69">
        <v>23045383.5945854</v>
      </c>
      <c r="C69">
        <v>1091978.48520945</v>
      </c>
    </row>
    <row r="70" spans="1:3">
      <c r="A70">
        <v>68</v>
      </c>
      <c r="B70">
        <v>22950737.4944564</v>
      </c>
      <c r="C70">
        <v>1101987.54499786</v>
      </c>
    </row>
    <row r="71" spans="1:3">
      <c r="A71">
        <v>69</v>
      </c>
      <c r="B71">
        <v>22864417.7145521</v>
      </c>
      <c r="C71">
        <v>1110771.86082332</v>
      </c>
    </row>
    <row r="72" spans="1:3">
      <c r="A72">
        <v>70</v>
      </c>
      <c r="B72">
        <v>22803575.8940806</v>
      </c>
      <c r="C72">
        <v>1116774.15329013</v>
      </c>
    </row>
    <row r="73" spans="1:3">
      <c r="A73">
        <v>71</v>
      </c>
      <c r="B73">
        <v>22740937.5939461</v>
      </c>
      <c r="C73">
        <v>1124288.77967805</v>
      </c>
    </row>
    <row r="74" spans="1:3">
      <c r="A74">
        <v>72</v>
      </c>
      <c r="B74">
        <v>22659202.9239847</v>
      </c>
      <c r="C74">
        <v>1134324.22613801</v>
      </c>
    </row>
    <row r="75" spans="1:3">
      <c r="A75">
        <v>73</v>
      </c>
      <c r="B75">
        <v>22584614.9243258</v>
      </c>
      <c r="C75">
        <v>1143060.59937261</v>
      </c>
    </row>
    <row r="76" spans="1:3">
      <c r="A76">
        <v>74</v>
      </c>
      <c r="B76">
        <v>22524029.1379295</v>
      </c>
      <c r="C76">
        <v>1151238.51084597</v>
      </c>
    </row>
    <row r="77" spans="1:3">
      <c r="A77">
        <v>75</v>
      </c>
      <c r="B77">
        <v>22457354.4011941</v>
      </c>
      <c r="C77">
        <v>1160638.2445244</v>
      </c>
    </row>
    <row r="78" spans="1:3">
      <c r="A78">
        <v>76</v>
      </c>
      <c r="B78">
        <v>22388077.5818502</v>
      </c>
      <c r="C78">
        <v>1169953.38649599</v>
      </c>
    </row>
    <row r="79" spans="1:3">
      <c r="A79">
        <v>77</v>
      </c>
      <c r="B79">
        <v>22322997.4025712</v>
      </c>
      <c r="C79">
        <v>1179823.88134691</v>
      </c>
    </row>
    <row r="80" spans="1:3">
      <c r="A80">
        <v>78</v>
      </c>
      <c r="B80">
        <v>22275457.2770095</v>
      </c>
      <c r="C80">
        <v>1187784.68246462</v>
      </c>
    </row>
    <row r="81" spans="1:3">
      <c r="A81">
        <v>79</v>
      </c>
      <c r="B81">
        <v>22227515.4831024</v>
      </c>
      <c r="C81">
        <v>1194996.96586929</v>
      </c>
    </row>
    <row r="82" spans="1:3">
      <c r="A82">
        <v>80</v>
      </c>
      <c r="B82">
        <v>22166550.0755194</v>
      </c>
      <c r="C82">
        <v>1204670.12290694</v>
      </c>
    </row>
    <row r="83" spans="1:3">
      <c r="A83">
        <v>81</v>
      </c>
      <c r="B83">
        <v>22110612.4410908</v>
      </c>
      <c r="C83">
        <v>1214779.07224581</v>
      </c>
    </row>
    <row r="84" spans="1:3">
      <c r="A84">
        <v>82</v>
      </c>
      <c r="B84">
        <v>22065131.6574079</v>
      </c>
      <c r="C84">
        <v>1222543.19541947</v>
      </c>
    </row>
    <row r="85" spans="1:3">
      <c r="A85">
        <v>83</v>
      </c>
      <c r="B85">
        <v>22015409.8160645</v>
      </c>
      <c r="C85">
        <v>1231196.59437091</v>
      </c>
    </row>
    <row r="86" spans="1:3">
      <c r="A86">
        <v>84</v>
      </c>
      <c r="B86">
        <v>21963401.0273236</v>
      </c>
      <c r="C86">
        <v>1241593.15913399</v>
      </c>
    </row>
    <row r="87" spans="1:3">
      <c r="A87">
        <v>85</v>
      </c>
      <c r="B87">
        <v>21913667.4190817</v>
      </c>
      <c r="C87">
        <v>1251221.37291487</v>
      </c>
    </row>
    <row r="88" spans="1:3">
      <c r="A88">
        <v>86</v>
      </c>
      <c r="B88">
        <v>21876180.3006724</v>
      </c>
      <c r="C88">
        <v>1258216.51122377</v>
      </c>
    </row>
    <row r="89" spans="1:3">
      <c r="A89">
        <v>87</v>
      </c>
      <c r="B89">
        <v>21839155.8135033</v>
      </c>
      <c r="C89">
        <v>1266383.79475573</v>
      </c>
    </row>
    <row r="90" spans="1:3">
      <c r="A90">
        <v>88</v>
      </c>
      <c r="B90">
        <v>21792792.4852877</v>
      </c>
      <c r="C90">
        <v>1276856.7787165</v>
      </c>
    </row>
    <row r="91" spans="1:3">
      <c r="A91">
        <v>89</v>
      </c>
      <c r="B91">
        <v>21749763.8086576</v>
      </c>
      <c r="C91">
        <v>1286089.93068846</v>
      </c>
    </row>
    <row r="92" spans="1:3">
      <c r="A92">
        <v>90</v>
      </c>
      <c r="B92">
        <v>21714663.1854868</v>
      </c>
      <c r="C92">
        <v>1294626.91921888</v>
      </c>
    </row>
    <row r="93" spans="1:3">
      <c r="A93">
        <v>91</v>
      </c>
      <c r="B93">
        <v>21676785.3301621</v>
      </c>
      <c r="C93">
        <v>1304292.96789151</v>
      </c>
    </row>
    <row r="94" spans="1:3">
      <c r="A94">
        <v>92</v>
      </c>
      <c r="B94">
        <v>21636956.7103212</v>
      </c>
      <c r="C94">
        <v>1313838.79659196</v>
      </c>
    </row>
    <row r="95" spans="1:3">
      <c r="A95">
        <v>93</v>
      </c>
      <c r="B95">
        <v>21598396.4204018</v>
      </c>
      <c r="C95">
        <v>1324102.24422344</v>
      </c>
    </row>
    <row r="96" spans="1:3">
      <c r="A96">
        <v>94</v>
      </c>
      <c r="B96">
        <v>21574650.8939358</v>
      </c>
      <c r="C96">
        <v>1330314.55924435</v>
      </c>
    </row>
    <row r="97" spans="1:3">
      <c r="A97">
        <v>95</v>
      </c>
      <c r="B97">
        <v>21544784.7845169</v>
      </c>
      <c r="C97">
        <v>1339191.63962146</v>
      </c>
    </row>
    <row r="98" spans="1:3">
      <c r="A98">
        <v>96</v>
      </c>
      <c r="B98">
        <v>21508624.6998964</v>
      </c>
      <c r="C98">
        <v>1349051.24913636</v>
      </c>
    </row>
    <row r="99" spans="1:3">
      <c r="A99">
        <v>97</v>
      </c>
      <c r="B99">
        <v>21474784.8588065</v>
      </c>
      <c r="C99">
        <v>1359537.1883114</v>
      </c>
    </row>
    <row r="100" spans="1:3">
      <c r="A100">
        <v>98</v>
      </c>
      <c r="B100">
        <v>21446712.0072303</v>
      </c>
      <c r="C100">
        <v>1367803.96732187</v>
      </c>
    </row>
    <row r="101" spans="1:3">
      <c r="A101">
        <v>99</v>
      </c>
      <c r="B101">
        <v>21416823.1217761</v>
      </c>
      <c r="C101">
        <v>1376667.77698097</v>
      </c>
    </row>
    <row r="102" spans="1:3">
      <c r="A102">
        <v>100</v>
      </c>
      <c r="B102">
        <v>21385636.7817399</v>
      </c>
      <c r="C102">
        <v>1387238.20013651</v>
      </c>
    </row>
    <row r="103" spans="1:3">
      <c r="A103">
        <v>101</v>
      </c>
      <c r="B103">
        <v>21355348.1516472</v>
      </c>
      <c r="C103">
        <v>1397200.28787664</v>
      </c>
    </row>
    <row r="104" spans="1:3">
      <c r="A104">
        <v>102</v>
      </c>
      <c r="B104">
        <v>21335647.4909797</v>
      </c>
      <c r="C104">
        <v>1405256.49683998</v>
      </c>
    </row>
    <row r="105" spans="1:3">
      <c r="A105">
        <v>103</v>
      </c>
      <c r="B105">
        <v>21316028.4826813</v>
      </c>
      <c r="C105">
        <v>1412467.9226417</v>
      </c>
    </row>
    <row r="106" spans="1:3">
      <c r="A106">
        <v>104</v>
      </c>
      <c r="B106">
        <v>21287461.648447</v>
      </c>
      <c r="C106">
        <v>1422781.15968859</v>
      </c>
    </row>
    <row r="107" spans="1:3">
      <c r="A107">
        <v>105</v>
      </c>
      <c r="B107">
        <v>21260596.2512919</v>
      </c>
      <c r="C107">
        <v>1432452.95762638</v>
      </c>
    </row>
    <row r="108" spans="1:3">
      <c r="A108">
        <v>106</v>
      </c>
      <c r="B108">
        <v>21238090.2077537</v>
      </c>
      <c r="C108">
        <v>1441534.40779448</v>
      </c>
    </row>
    <row r="109" spans="1:3">
      <c r="A109">
        <v>107</v>
      </c>
      <c r="B109">
        <v>21214500.8113384</v>
      </c>
      <c r="C109">
        <v>1451583.99480978</v>
      </c>
    </row>
    <row r="110" spans="1:3">
      <c r="A110">
        <v>108</v>
      </c>
      <c r="B110">
        <v>21189838.4658488</v>
      </c>
      <c r="C110">
        <v>1461372.62398143</v>
      </c>
    </row>
    <row r="111" spans="1:3">
      <c r="A111">
        <v>109</v>
      </c>
      <c r="B111">
        <v>21165823.4756812</v>
      </c>
      <c r="C111">
        <v>1471882.33623889</v>
      </c>
    </row>
    <row r="112" spans="1:3">
      <c r="A112">
        <v>110</v>
      </c>
      <c r="B112">
        <v>21146325.0996137</v>
      </c>
      <c r="C112">
        <v>1480904.43001189</v>
      </c>
    </row>
    <row r="113" spans="1:3">
      <c r="A113">
        <v>111</v>
      </c>
      <c r="B113">
        <v>21129596.0923079</v>
      </c>
      <c r="C113">
        <v>1487218.92149867</v>
      </c>
    </row>
    <row r="114" spans="1:3">
      <c r="A114">
        <v>112</v>
      </c>
      <c r="B114">
        <v>21107750.2504138</v>
      </c>
      <c r="C114">
        <v>1497171.11097105</v>
      </c>
    </row>
    <row r="115" spans="1:3">
      <c r="A115">
        <v>113</v>
      </c>
      <c r="B115">
        <v>21086509.6092319</v>
      </c>
      <c r="C115">
        <v>1507806.81397868</v>
      </c>
    </row>
    <row r="116" spans="1:3">
      <c r="A116">
        <v>114</v>
      </c>
      <c r="B116">
        <v>21068749.1630099</v>
      </c>
      <c r="C116">
        <v>1516245.41922309</v>
      </c>
    </row>
    <row r="117" spans="1:3">
      <c r="A117">
        <v>115</v>
      </c>
      <c r="B117">
        <v>21050201.7953371</v>
      </c>
      <c r="C117">
        <v>1525007.72871187</v>
      </c>
    </row>
    <row r="118" spans="1:3">
      <c r="A118">
        <v>116</v>
      </c>
      <c r="B118">
        <v>21030894.3089395</v>
      </c>
      <c r="C118">
        <v>1535549.70042992</v>
      </c>
    </row>
    <row r="119" spans="1:3">
      <c r="A119">
        <v>117</v>
      </c>
      <c r="B119">
        <v>21011968.4359725</v>
      </c>
      <c r="C119">
        <v>1545524.77167308</v>
      </c>
    </row>
    <row r="120" spans="1:3">
      <c r="A120">
        <v>118</v>
      </c>
      <c r="B120">
        <v>20995852.53969</v>
      </c>
      <c r="C120">
        <v>1554037.07802956</v>
      </c>
    </row>
    <row r="121" spans="1:3">
      <c r="A121">
        <v>119</v>
      </c>
      <c r="B121">
        <v>20982078.3626801</v>
      </c>
      <c r="C121">
        <v>1563045.30761128</v>
      </c>
    </row>
    <row r="122" spans="1:3">
      <c r="A122">
        <v>120</v>
      </c>
      <c r="B122">
        <v>20964842.1446158</v>
      </c>
      <c r="C122">
        <v>1573318.11309485</v>
      </c>
    </row>
    <row r="123" spans="1:3">
      <c r="A123">
        <v>121</v>
      </c>
      <c r="B123">
        <v>20948017.8196237</v>
      </c>
      <c r="C123">
        <v>1582974.59636942</v>
      </c>
    </row>
    <row r="124" spans="1:3">
      <c r="A124">
        <v>122</v>
      </c>
      <c r="B124">
        <v>20934040.1138045</v>
      </c>
      <c r="C124">
        <v>1591990.72493468</v>
      </c>
    </row>
    <row r="125" spans="1:3">
      <c r="A125">
        <v>123</v>
      </c>
      <c r="B125">
        <v>20919614.4103077</v>
      </c>
      <c r="C125">
        <v>1601905.61076818</v>
      </c>
    </row>
    <row r="126" spans="1:3">
      <c r="A126">
        <v>124</v>
      </c>
      <c r="B126">
        <v>20904458.6410292</v>
      </c>
      <c r="C126">
        <v>1611423.17630972</v>
      </c>
    </row>
    <row r="127" spans="1:3">
      <c r="A127">
        <v>125</v>
      </c>
      <c r="B127">
        <v>20889485.4361947</v>
      </c>
      <c r="C127">
        <v>1621848.9622863</v>
      </c>
    </row>
    <row r="128" spans="1:3">
      <c r="A128">
        <v>126</v>
      </c>
      <c r="B128">
        <v>20876638.3847405</v>
      </c>
      <c r="C128">
        <v>1631338.89121287</v>
      </c>
    </row>
    <row r="129" spans="1:3">
      <c r="A129">
        <v>127</v>
      </c>
      <c r="B129">
        <v>20865674.2071551</v>
      </c>
      <c r="C129">
        <v>1638063.79256936</v>
      </c>
    </row>
    <row r="130" spans="1:3">
      <c r="A130">
        <v>128</v>
      </c>
      <c r="B130">
        <v>20852028.0385047</v>
      </c>
      <c r="C130">
        <v>1647987.99370209</v>
      </c>
    </row>
    <row r="131" spans="1:3">
      <c r="A131">
        <v>129</v>
      </c>
      <c r="B131">
        <v>20838740.913434</v>
      </c>
      <c r="C131">
        <v>1658708.73087689</v>
      </c>
    </row>
    <row r="132" spans="1:3">
      <c r="A132">
        <v>130</v>
      </c>
      <c r="B132">
        <v>20827700.1953253</v>
      </c>
      <c r="C132">
        <v>1667119.11637092</v>
      </c>
    </row>
    <row r="133" spans="1:3">
      <c r="A133">
        <v>131</v>
      </c>
      <c r="B133">
        <v>20816336.6340019</v>
      </c>
      <c r="C133">
        <v>1675609.16095283</v>
      </c>
    </row>
    <row r="134" spans="1:3">
      <c r="A134">
        <v>132</v>
      </c>
      <c r="B134">
        <v>20804463.8277081</v>
      </c>
      <c r="C134">
        <v>1686066.19794851</v>
      </c>
    </row>
    <row r="135" spans="1:3">
      <c r="A135">
        <v>133</v>
      </c>
      <c r="B135">
        <v>20792630.9675627</v>
      </c>
      <c r="C135">
        <v>1696059.85154151</v>
      </c>
    </row>
    <row r="136" spans="1:3">
      <c r="A136">
        <v>134</v>
      </c>
      <c r="B136">
        <v>20782396.9794238</v>
      </c>
      <c r="C136">
        <v>1704671.89448516</v>
      </c>
    </row>
    <row r="137" spans="1:3">
      <c r="A137">
        <v>135</v>
      </c>
      <c r="B137">
        <v>20773825.6986685</v>
      </c>
      <c r="C137">
        <v>1713727.45739977</v>
      </c>
    </row>
    <row r="138" spans="1:3">
      <c r="A138">
        <v>136</v>
      </c>
      <c r="B138">
        <v>20763156.0183799</v>
      </c>
      <c r="C138">
        <v>1723993.12914596</v>
      </c>
    </row>
    <row r="139" spans="1:3">
      <c r="A139">
        <v>137</v>
      </c>
      <c r="B139">
        <v>20752668.5180049</v>
      </c>
      <c r="C139">
        <v>1733588.44262913</v>
      </c>
    </row>
    <row r="140" spans="1:3">
      <c r="A140">
        <v>138</v>
      </c>
      <c r="B140">
        <v>20743990.8930876</v>
      </c>
      <c r="C140">
        <v>1742578.74838497</v>
      </c>
    </row>
    <row r="141" spans="1:3">
      <c r="A141">
        <v>139</v>
      </c>
      <c r="B141">
        <v>20735202.2374322</v>
      </c>
      <c r="C141">
        <v>1752416.86946942</v>
      </c>
    </row>
    <row r="142" spans="1:3">
      <c r="A142">
        <v>140</v>
      </c>
      <c r="B142">
        <v>20725938.0194779</v>
      </c>
      <c r="C142">
        <v>1761670.92443191</v>
      </c>
    </row>
    <row r="143" spans="1:3">
      <c r="A143">
        <v>141</v>
      </c>
      <c r="B143">
        <v>20716675.2334883</v>
      </c>
      <c r="C143">
        <v>1772044.55472764</v>
      </c>
    </row>
    <row r="144" spans="1:3">
      <c r="A144">
        <v>142</v>
      </c>
      <c r="B144">
        <v>20708707.6384386</v>
      </c>
      <c r="C144">
        <v>1781613.5166413</v>
      </c>
    </row>
    <row r="145" spans="1:3">
      <c r="A145">
        <v>143</v>
      </c>
      <c r="B145">
        <v>20702042.9640824</v>
      </c>
      <c r="C145">
        <v>1788050.04908509</v>
      </c>
    </row>
    <row r="146" spans="1:3">
      <c r="A146">
        <v>144</v>
      </c>
      <c r="B146">
        <v>20693719.0399154</v>
      </c>
      <c r="C146">
        <v>1797726.00079507</v>
      </c>
    </row>
    <row r="147" spans="1:3">
      <c r="A147">
        <v>145</v>
      </c>
      <c r="B147">
        <v>20685558.1484741</v>
      </c>
      <c r="C147">
        <v>1808455.81652386</v>
      </c>
    </row>
    <row r="148" spans="1:3">
      <c r="A148">
        <v>146</v>
      </c>
      <c r="B148">
        <v>20678803.0700834</v>
      </c>
      <c r="C148">
        <v>1816780.2167878</v>
      </c>
    </row>
    <row r="149" spans="1:3">
      <c r="A149">
        <v>147</v>
      </c>
      <c r="B149">
        <v>20671959.3247975</v>
      </c>
      <c r="C149">
        <v>1824915.22913405</v>
      </c>
    </row>
    <row r="150" spans="1:3">
      <c r="A150">
        <v>148</v>
      </c>
      <c r="B150">
        <v>20664833.9447294</v>
      </c>
      <c r="C150">
        <v>1835238.22261719</v>
      </c>
    </row>
    <row r="151" spans="1:3">
      <c r="A151">
        <v>149</v>
      </c>
      <c r="B151">
        <v>20657655.4836471</v>
      </c>
      <c r="C151">
        <v>1845117.2427994</v>
      </c>
    </row>
    <row r="152" spans="1:3">
      <c r="A152">
        <v>150</v>
      </c>
      <c r="B152">
        <v>20651444.9668621</v>
      </c>
      <c r="C152">
        <v>1853538.47749859</v>
      </c>
    </row>
    <row r="153" spans="1:3">
      <c r="A153">
        <v>151</v>
      </c>
      <c r="B153">
        <v>20646428.2733885</v>
      </c>
      <c r="C153">
        <v>1862468.58785574</v>
      </c>
    </row>
    <row r="154" spans="1:3">
      <c r="A154">
        <v>152</v>
      </c>
      <c r="B154">
        <v>20640105.831692</v>
      </c>
      <c r="C154">
        <v>1872579.92741121</v>
      </c>
    </row>
    <row r="155" spans="1:3">
      <c r="A155">
        <v>153</v>
      </c>
      <c r="B155">
        <v>20633817.7267481</v>
      </c>
      <c r="C155">
        <v>1881935.01759233</v>
      </c>
    </row>
    <row r="156" spans="1:3">
      <c r="A156">
        <v>154</v>
      </c>
      <c r="B156">
        <v>20628663.1593613</v>
      </c>
      <c r="C156">
        <v>1890783.67568909</v>
      </c>
    </row>
    <row r="157" spans="1:3">
      <c r="A157">
        <v>155</v>
      </c>
      <c r="B157">
        <v>20623562.058449</v>
      </c>
      <c r="C157">
        <v>1900481.73182294</v>
      </c>
    </row>
    <row r="158" spans="1:3">
      <c r="A158">
        <v>156</v>
      </c>
      <c r="B158">
        <v>20618174.3175393</v>
      </c>
      <c r="C158">
        <v>1909268.01346606</v>
      </c>
    </row>
    <row r="159" spans="1:3">
      <c r="A159">
        <v>157</v>
      </c>
      <c r="B159">
        <v>20612733.8733246</v>
      </c>
      <c r="C159">
        <v>1919454.16557795</v>
      </c>
    </row>
    <row r="160" spans="1:3">
      <c r="A160">
        <v>158</v>
      </c>
      <c r="B160">
        <v>20608101.0103034</v>
      </c>
      <c r="C160">
        <v>1928972.19095931</v>
      </c>
    </row>
    <row r="161" spans="1:3">
      <c r="A161">
        <v>159</v>
      </c>
      <c r="B161">
        <v>20604348.9563571</v>
      </c>
      <c r="C161">
        <v>1934724.13456019</v>
      </c>
    </row>
    <row r="162" spans="1:3">
      <c r="A162">
        <v>160</v>
      </c>
      <c r="B162">
        <v>20599592.6941942</v>
      </c>
      <c r="C162">
        <v>1943890.63835483</v>
      </c>
    </row>
    <row r="163" spans="1:3">
      <c r="A163">
        <v>161</v>
      </c>
      <c r="B163">
        <v>20594895.2790773</v>
      </c>
      <c r="C163">
        <v>1954539.82818811</v>
      </c>
    </row>
    <row r="164" spans="1:3">
      <c r="A164">
        <v>162</v>
      </c>
      <c r="B164">
        <v>20591057.3672722</v>
      </c>
      <c r="C164">
        <v>1962576.7074647</v>
      </c>
    </row>
    <row r="165" spans="1:3">
      <c r="A165">
        <v>163</v>
      </c>
      <c r="B165">
        <v>20587240.8163091</v>
      </c>
      <c r="C165">
        <v>1970056.53732616</v>
      </c>
    </row>
    <row r="166" spans="1:3">
      <c r="A166">
        <v>164</v>
      </c>
      <c r="B166">
        <v>20583301.9063869</v>
      </c>
      <c r="C166">
        <v>1980114.00419865</v>
      </c>
    </row>
    <row r="167" spans="1:3">
      <c r="A167">
        <v>165</v>
      </c>
      <c r="B167">
        <v>20579284.2901963</v>
      </c>
      <c r="C167">
        <v>1989693.91702163</v>
      </c>
    </row>
    <row r="168" spans="1:3">
      <c r="A168">
        <v>166</v>
      </c>
      <c r="B168">
        <v>20575841.9028741</v>
      </c>
      <c r="C168">
        <v>1997605.22678907</v>
      </c>
    </row>
    <row r="169" spans="1:3">
      <c r="A169">
        <v>167</v>
      </c>
      <c r="B169">
        <v>20573226.9385267</v>
      </c>
      <c r="C169">
        <v>2006287.16249153</v>
      </c>
    </row>
    <row r="170" spans="1:3">
      <c r="A170">
        <v>168</v>
      </c>
      <c r="B170">
        <v>20569852.2728919</v>
      </c>
      <c r="C170">
        <v>2016060.01706734</v>
      </c>
    </row>
    <row r="171" spans="1:3">
      <c r="A171">
        <v>169</v>
      </c>
      <c r="B171">
        <v>20566434.4819661</v>
      </c>
      <c r="C171">
        <v>2024859.34027915</v>
      </c>
    </row>
    <row r="172" spans="1:3">
      <c r="A172">
        <v>170</v>
      </c>
      <c r="B172">
        <v>20563700.7274451</v>
      </c>
      <c r="C172">
        <v>2033328.72113724</v>
      </c>
    </row>
    <row r="173" spans="1:3">
      <c r="A173">
        <v>171</v>
      </c>
      <c r="B173">
        <v>20561095.2109638</v>
      </c>
      <c r="C173">
        <v>2042742.73125047</v>
      </c>
    </row>
    <row r="174" spans="1:3">
      <c r="A174">
        <v>172</v>
      </c>
      <c r="B174">
        <v>20558332.5572261</v>
      </c>
      <c r="C174">
        <v>2050622.80324894</v>
      </c>
    </row>
    <row r="175" spans="1:3">
      <c r="A175">
        <v>173</v>
      </c>
      <c r="B175">
        <v>20555509.9862509</v>
      </c>
      <c r="C175">
        <v>2060367.79097371</v>
      </c>
    </row>
    <row r="176" spans="1:3">
      <c r="A176">
        <v>174</v>
      </c>
      <c r="B176">
        <v>20553174.5639282</v>
      </c>
      <c r="C176">
        <v>2069675.32153492</v>
      </c>
    </row>
    <row r="177" spans="1:3">
      <c r="A177">
        <v>175</v>
      </c>
      <c r="B177">
        <v>20551370.3855548</v>
      </c>
      <c r="C177">
        <v>2074145.24716676</v>
      </c>
    </row>
    <row r="178" spans="1:3">
      <c r="A178">
        <v>176</v>
      </c>
      <c r="B178">
        <v>20549034.9849077</v>
      </c>
      <c r="C178">
        <v>2082270.46951106</v>
      </c>
    </row>
    <row r="179" spans="1:3">
      <c r="A179">
        <v>177</v>
      </c>
      <c r="B179">
        <v>20546715.6859739</v>
      </c>
      <c r="C179">
        <v>2092671.34650316</v>
      </c>
    </row>
    <row r="180" spans="1:3">
      <c r="A180">
        <v>178</v>
      </c>
      <c r="B180">
        <v>20544879.1365224</v>
      </c>
      <c r="C180">
        <v>2100042.54928951</v>
      </c>
    </row>
    <row r="181" spans="1:3">
      <c r="A181">
        <v>179</v>
      </c>
      <c r="B181">
        <v>20543102.7487578</v>
      </c>
      <c r="C181">
        <v>2106213.43605037</v>
      </c>
    </row>
    <row r="182" spans="1:3">
      <c r="A182">
        <v>180</v>
      </c>
      <c r="B182">
        <v>20541315.6751247</v>
      </c>
      <c r="C182">
        <v>2115703.49664242</v>
      </c>
    </row>
    <row r="183" spans="1:3">
      <c r="A183">
        <v>181</v>
      </c>
      <c r="B183">
        <v>20539458.2054287</v>
      </c>
      <c r="C183">
        <v>2124584.88886986</v>
      </c>
    </row>
    <row r="184" spans="1:3">
      <c r="A184">
        <v>182</v>
      </c>
      <c r="B184">
        <v>20537904.8963533</v>
      </c>
      <c r="C184">
        <v>2131339.79005402</v>
      </c>
    </row>
    <row r="185" spans="1:3">
      <c r="A185">
        <v>183</v>
      </c>
      <c r="B185">
        <v>20536864.2356204</v>
      </c>
      <c r="C185">
        <v>2139614.75971305</v>
      </c>
    </row>
    <row r="186" spans="1:3">
      <c r="A186">
        <v>184</v>
      </c>
      <c r="B186">
        <v>20535471.4426498</v>
      </c>
      <c r="C186">
        <v>2148661.08320557</v>
      </c>
    </row>
    <row r="187" spans="1:3">
      <c r="A187">
        <v>185</v>
      </c>
      <c r="B187">
        <v>20534003.3989325</v>
      </c>
      <c r="C187">
        <v>2156107.99691442</v>
      </c>
    </row>
    <row r="188" spans="1:3">
      <c r="A188">
        <v>186</v>
      </c>
      <c r="B188">
        <v>20532896.1448143</v>
      </c>
      <c r="C188">
        <v>2163638.49161087</v>
      </c>
    </row>
    <row r="189" spans="1:3">
      <c r="A189">
        <v>187</v>
      </c>
      <c r="B189">
        <v>20531933.2825181</v>
      </c>
      <c r="C189">
        <v>2172469.01500244</v>
      </c>
    </row>
    <row r="190" spans="1:3">
      <c r="A190">
        <v>188</v>
      </c>
      <c r="B190">
        <v>20530897.1251665</v>
      </c>
      <c r="C190">
        <v>2178375.87560601</v>
      </c>
    </row>
    <row r="191" spans="1:3">
      <c r="A191">
        <v>189</v>
      </c>
      <c r="B191">
        <v>20529829.0266377</v>
      </c>
      <c r="C191">
        <v>2186941.45413779</v>
      </c>
    </row>
    <row r="192" spans="1:3">
      <c r="A192">
        <v>190</v>
      </c>
      <c r="B192">
        <v>20529014.122709</v>
      </c>
      <c r="C192">
        <v>2195674.92023828</v>
      </c>
    </row>
    <row r="193" spans="1:3">
      <c r="A193">
        <v>191</v>
      </c>
      <c r="B193">
        <v>20528411.1176165</v>
      </c>
      <c r="C193">
        <v>2197614.52795583</v>
      </c>
    </row>
    <row r="194" spans="1:3">
      <c r="A194">
        <v>192</v>
      </c>
      <c r="B194">
        <v>20527636.3772985</v>
      </c>
      <c r="C194">
        <v>2203169.68171695</v>
      </c>
    </row>
    <row r="195" spans="1:3">
      <c r="A195">
        <v>193</v>
      </c>
      <c r="B195">
        <v>20526882.5437694</v>
      </c>
      <c r="C195">
        <v>2212737.77465789</v>
      </c>
    </row>
    <row r="196" spans="1:3">
      <c r="A196">
        <v>194</v>
      </c>
      <c r="B196">
        <v>20526329.6867553</v>
      </c>
      <c r="C196">
        <v>2218516.71719774</v>
      </c>
    </row>
    <row r="197" spans="1:3">
      <c r="A197">
        <v>195</v>
      </c>
      <c r="B197">
        <v>20525824.2723311</v>
      </c>
      <c r="C197">
        <v>2221586.41222441</v>
      </c>
    </row>
    <row r="198" spans="1:3">
      <c r="A198">
        <v>196</v>
      </c>
      <c r="B198">
        <v>20525364.8561791</v>
      </c>
      <c r="C198">
        <v>2229538.12380247</v>
      </c>
    </row>
    <row r="199" spans="1:3">
      <c r="A199">
        <v>197</v>
      </c>
      <c r="B199">
        <v>20524879.1580565</v>
      </c>
      <c r="C199">
        <v>2236410.55931255</v>
      </c>
    </row>
    <row r="200" spans="1:3">
      <c r="A200">
        <v>198</v>
      </c>
      <c r="B200">
        <v>20524498.979399</v>
      </c>
      <c r="C200">
        <v>2240033.29770298</v>
      </c>
    </row>
    <row r="201" spans="1:3">
      <c r="A201">
        <v>199</v>
      </c>
      <c r="B201">
        <v>20524334.1579289</v>
      </c>
      <c r="C201">
        <v>2247636.84867298</v>
      </c>
    </row>
    <row r="202" spans="1:3">
      <c r="A202">
        <v>200</v>
      </c>
      <c r="B202">
        <v>20524103.2240246</v>
      </c>
      <c r="C202">
        <v>2254927.88934298</v>
      </c>
    </row>
    <row r="203" spans="1:3">
      <c r="A203">
        <v>201</v>
      </c>
      <c r="B203">
        <v>20523813.8234843</v>
      </c>
      <c r="C203">
        <v>2258078.59891366</v>
      </c>
    </row>
    <row r="204" spans="1:3">
      <c r="A204">
        <v>202</v>
      </c>
      <c r="B204">
        <v>20523632.9173931</v>
      </c>
      <c r="C204">
        <v>2262478.11646117</v>
      </c>
    </row>
    <row r="205" spans="1:3">
      <c r="A205">
        <v>203</v>
      </c>
      <c r="B205">
        <v>20523547.9173919</v>
      </c>
      <c r="C205">
        <v>2269703.06438064</v>
      </c>
    </row>
    <row r="206" spans="1:3">
      <c r="A206">
        <v>204</v>
      </c>
      <c r="B206">
        <v>20523429.6528669</v>
      </c>
      <c r="C206">
        <v>2270693.43994634</v>
      </c>
    </row>
    <row r="207" spans="1:3">
      <c r="A207">
        <v>205</v>
      </c>
      <c r="B207">
        <v>20523343.3490058</v>
      </c>
      <c r="C207">
        <v>2274607.18134017</v>
      </c>
    </row>
    <row r="208" spans="1:3">
      <c r="A208">
        <v>206</v>
      </c>
      <c r="B208">
        <v>20523308.7577098</v>
      </c>
      <c r="C208">
        <v>2281015.72489321</v>
      </c>
    </row>
    <row r="209" spans="1:3">
      <c r="A209">
        <v>207</v>
      </c>
      <c r="B209">
        <v>20523292.5323192</v>
      </c>
      <c r="C209">
        <v>2279953.78909752</v>
      </c>
    </row>
    <row r="210" spans="1:3">
      <c r="A210">
        <v>208</v>
      </c>
      <c r="B210">
        <v>20523230.6009077</v>
      </c>
      <c r="C210">
        <v>2276027.31872895</v>
      </c>
    </row>
    <row r="211" spans="1:3">
      <c r="A211">
        <v>209</v>
      </c>
      <c r="B211">
        <v>20523252.980748</v>
      </c>
      <c r="C211">
        <v>2280294.56770577</v>
      </c>
    </row>
    <row r="212" spans="1:3">
      <c r="A212">
        <v>210</v>
      </c>
      <c r="B212">
        <v>20523245.3149489</v>
      </c>
      <c r="C212">
        <v>2278599.42737458</v>
      </c>
    </row>
    <row r="213" spans="1:3">
      <c r="A213">
        <v>211</v>
      </c>
      <c r="B213">
        <v>20523291.7619631</v>
      </c>
      <c r="C213">
        <v>2272529.24990907</v>
      </c>
    </row>
    <row r="214" spans="1:3">
      <c r="A214">
        <v>212</v>
      </c>
      <c r="B214">
        <v>20523269.6493016</v>
      </c>
      <c r="C214">
        <v>2276887.46078153</v>
      </c>
    </row>
    <row r="215" spans="1:3">
      <c r="A215">
        <v>213</v>
      </c>
      <c r="B215">
        <v>20523252.064394</v>
      </c>
      <c r="C215">
        <v>2274137.30435457</v>
      </c>
    </row>
    <row r="216" spans="1:3">
      <c r="A216">
        <v>214</v>
      </c>
      <c r="B216">
        <v>20523235.2281361</v>
      </c>
      <c r="C216">
        <v>2274543.85175762</v>
      </c>
    </row>
    <row r="217" spans="1:3">
      <c r="A217">
        <v>215</v>
      </c>
      <c r="B217">
        <v>20523237.8867325</v>
      </c>
      <c r="C217">
        <v>2274057.70842008</v>
      </c>
    </row>
    <row r="218" spans="1:3">
      <c r="A218">
        <v>216</v>
      </c>
      <c r="B218">
        <v>20523234.2676299</v>
      </c>
      <c r="C218">
        <v>2275142.76648182</v>
      </c>
    </row>
    <row r="219" spans="1:3">
      <c r="A219">
        <v>217</v>
      </c>
      <c r="B219">
        <v>20523228.7221678</v>
      </c>
      <c r="C219">
        <v>2276335.09813446</v>
      </c>
    </row>
    <row r="220" spans="1:3">
      <c r="A220">
        <v>218</v>
      </c>
      <c r="B220">
        <v>20523230.5076644</v>
      </c>
      <c r="C220">
        <v>2277691.86491733</v>
      </c>
    </row>
    <row r="221" spans="1:3">
      <c r="A221">
        <v>219</v>
      </c>
      <c r="B221">
        <v>20523226.8575504</v>
      </c>
      <c r="C221">
        <v>2277004.68713974</v>
      </c>
    </row>
    <row r="222" spans="1:3">
      <c r="A222">
        <v>220</v>
      </c>
      <c r="B222">
        <v>20523228.7850286</v>
      </c>
      <c r="C222">
        <v>2276888.12796245</v>
      </c>
    </row>
    <row r="223" spans="1:3">
      <c r="A223">
        <v>221</v>
      </c>
      <c r="B223">
        <v>20523227.8665999</v>
      </c>
      <c r="C223">
        <v>2277377.59360272</v>
      </c>
    </row>
    <row r="224" spans="1:3">
      <c r="A224">
        <v>222</v>
      </c>
      <c r="B224">
        <v>20523226.2631742</v>
      </c>
      <c r="C224">
        <v>2277518.26058566</v>
      </c>
    </row>
    <row r="225" spans="1:3">
      <c r="A225">
        <v>223</v>
      </c>
      <c r="B225">
        <v>20523226.7341868</v>
      </c>
      <c r="C225">
        <v>2277464.02205081</v>
      </c>
    </row>
    <row r="226" spans="1:3">
      <c r="A226">
        <v>224</v>
      </c>
      <c r="B226">
        <v>20523225.6476973</v>
      </c>
      <c r="C226">
        <v>2276876.45619373</v>
      </c>
    </row>
    <row r="227" spans="1:3">
      <c r="A227">
        <v>225</v>
      </c>
      <c r="B227">
        <v>20523224.9048124</v>
      </c>
      <c r="C227">
        <v>2277469.04281189</v>
      </c>
    </row>
    <row r="228" spans="1:3">
      <c r="A228">
        <v>226</v>
      </c>
      <c r="B228">
        <v>20523225.551355</v>
      </c>
      <c r="C228">
        <v>2277555.12378807</v>
      </c>
    </row>
    <row r="229" spans="1:3">
      <c r="A229">
        <v>227</v>
      </c>
      <c r="B229">
        <v>20523225.660491</v>
      </c>
      <c r="C229">
        <v>2276989.72324182</v>
      </c>
    </row>
    <row r="230" spans="1:3">
      <c r="A230">
        <v>228</v>
      </c>
      <c r="B230">
        <v>20523225.0092405</v>
      </c>
      <c r="C230">
        <v>2277169.34053718</v>
      </c>
    </row>
    <row r="231" spans="1:3">
      <c r="A231">
        <v>229</v>
      </c>
      <c r="B231">
        <v>20523225.2641802</v>
      </c>
      <c r="C231">
        <v>2278065.79401093</v>
      </c>
    </row>
    <row r="232" spans="1:3">
      <c r="A232">
        <v>230</v>
      </c>
      <c r="B232">
        <v>20523224.871187</v>
      </c>
      <c r="C232">
        <v>2277207.47047376</v>
      </c>
    </row>
    <row r="233" spans="1:3">
      <c r="A233">
        <v>231</v>
      </c>
      <c r="B233">
        <v>20523224.9970369</v>
      </c>
      <c r="C233">
        <v>2277042.92307543</v>
      </c>
    </row>
    <row r="234" spans="1:3">
      <c r="A234">
        <v>232</v>
      </c>
      <c r="B234">
        <v>20523224.7759554</v>
      </c>
      <c r="C234">
        <v>2277417.74415675</v>
      </c>
    </row>
    <row r="235" spans="1:3">
      <c r="A235">
        <v>233</v>
      </c>
      <c r="B235">
        <v>20523224.8759659</v>
      </c>
      <c r="C235">
        <v>2277484.26307956</v>
      </c>
    </row>
    <row r="236" spans="1:3">
      <c r="A236">
        <v>234</v>
      </c>
      <c r="B236">
        <v>20523224.6834849</v>
      </c>
      <c r="C236">
        <v>2277169.50633843</v>
      </c>
    </row>
    <row r="237" spans="1:3">
      <c r="A237">
        <v>235</v>
      </c>
      <c r="B237">
        <v>20523224.6513374</v>
      </c>
      <c r="C237">
        <v>2277276.71268938</v>
      </c>
    </row>
    <row r="238" spans="1:3">
      <c r="A238">
        <v>236</v>
      </c>
      <c r="B238">
        <v>20523224.9229223</v>
      </c>
      <c r="C238">
        <v>2277598.45799429</v>
      </c>
    </row>
    <row r="239" spans="1:3">
      <c r="A239">
        <v>237</v>
      </c>
      <c r="B239">
        <v>20523224.6411689</v>
      </c>
      <c r="C239">
        <v>2277169.66753523</v>
      </c>
    </row>
    <row r="240" spans="1:3">
      <c r="A240">
        <v>238</v>
      </c>
      <c r="B240">
        <v>20523224.7873545</v>
      </c>
      <c r="C240">
        <v>2276938.16723149</v>
      </c>
    </row>
    <row r="241" spans="1:3">
      <c r="A241">
        <v>239</v>
      </c>
      <c r="B241">
        <v>20523224.7463365</v>
      </c>
      <c r="C241">
        <v>2276975.79434189</v>
      </c>
    </row>
    <row r="242" spans="1:3">
      <c r="A242">
        <v>240</v>
      </c>
      <c r="B242">
        <v>20523224.7095891</v>
      </c>
      <c r="C242">
        <v>2277130.02980437</v>
      </c>
    </row>
    <row r="243" spans="1:3">
      <c r="A243">
        <v>241</v>
      </c>
      <c r="B243">
        <v>20523224.6782989</v>
      </c>
      <c r="C243">
        <v>2277385.89608465</v>
      </c>
    </row>
    <row r="244" spans="1:3">
      <c r="A244">
        <v>242</v>
      </c>
      <c r="B244">
        <v>20523224.6163243</v>
      </c>
      <c r="C244">
        <v>2277149.19871685</v>
      </c>
    </row>
    <row r="245" spans="1:3">
      <c r="A245">
        <v>243</v>
      </c>
      <c r="B245">
        <v>20523224.5717788</v>
      </c>
      <c r="C245">
        <v>2277301.67388796</v>
      </c>
    </row>
    <row r="246" spans="1:3">
      <c r="A246">
        <v>244</v>
      </c>
      <c r="B246">
        <v>20523224.5540659</v>
      </c>
      <c r="C246">
        <v>2277239.94531739</v>
      </c>
    </row>
    <row r="247" spans="1:3">
      <c r="A247">
        <v>245</v>
      </c>
      <c r="B247">
        <v>20523224.566959</v>
      </c>
      <c r="C247">
        <v>2277217.06403801</v>
      </c>
    </row>
    <row r="248" spans="1:3">
      <c r="A248">
        <v>246</v>
      </c>
      <c r="B248">
        <v>20523224.5993127</v>
      </c>
      <c r="C248">
        <v>2277105.89228404</v>
      </c>
    </row>
    <row r="249" spans="1:3">
      <c r="A249">
        <v>247</v>
      </c>
      <c r="B249">
        <v>20523224.5455089</v>
      </c>
      <c r="C249">
        <v>2277349.74889472</v>
      </c>
    </row>
    <row r="250" spans="1:3">
      <c r="A250">
        <v>248</v>
      </c>
      <c r="B250">
        <v>20523224.6152515</v>
      </c>
      <c r="C250">
        <v>2277536.36243424</v>
      </c>
    </row>
    <row r="251" spans="1:3">
      <c r="A251">
        <v>249</v>
      </c>
      <c r="B251">
        <v>20523224.5624314</v>
      </c>
      <c r="C251">
        <v>2277367.45005652</v>
      </c>
    </row>
    <row r="252" spans="1:3">
      <c r="A252">
        <v>250</v>
      </c>
      <c r="B252">
        <v>20523224.5449362</v>
      </c>
      <c r="C252">
        <v>2277398.0652173</v>
      </c>
    </row>
    <row r="253" spans="1:3">
      <c r="A253">
        <v>251</v>
      </c>
      <c r="B253">
        <v>20523224.5485836</v>
      </c>
      <c r="C253">
        <v>2277375.97455241</v>
      </c>
    </row>
    <row r="254" spans="1:3">
      <c r="A254">
        <v>252</v>
      </c>
      <c r="B254">
        <v>20523224.5434685</v>
      </c>
      <c r="C254">
        <v>2277423.88200737</v>
      </c>
    </row>
    <row r="255" spans="1:3">
      <c r="A255">
        <v>253</v>
      </c>
      <c r="B255">
        <v>20523224.538856</v>
      </c>
      <c r="C255">
        <v>2277385.58779607</v>
      </c>
    </row>
    <row r="256" spans="1:3">
      <c r="A256">
        <v>254</v>
      </c>
      <c r="B256">
        <v>20523224.5531656</v>
      </c>
      <c r="C256">
        <v>2277462.58824597</v>
      </c>
    </row>
    <row r="257" spans="1:3">
      <c r="A257">
        <v>255</v>
      </c>
      <c r="B257">
        <v>20523224.5425228</v>
      </c>
      <c r="C257">
        <v>2277378.22237938</v>
      </c>
    </row>
    <row r="258" spans="1:3">
      <c r="A258">
        <v>256</v>
      </c>
      <c r="B258">
        <v>20523224.5425042</v>
      </c>
      <c r="C258">
        <v>2277411.57141557</v>
      </c>
    </row>
    <row r="259" spans="1:3">
      <c r="A259">
        <v>257</v>
      </c>
      <c r="B259">
        <v>20523224.5402973</v>
      </c>
      <c r="C259">
        <v>2277336.56749443</v>
      </c>
    </row>
    <row r="260" spans="1:3">
      <c r="A260">
        <v>258</v>
      </c>
      <c r="B260">
        <v>20523224.5397973</v>
      </c>
      <c r="C260">
        <v>2277406.90819597</v>
      </c>
    </row>
    <row r="261" spans="1:3">
      <c r="A261">
        <v>259</v>
      </c>
      <c r="B261">
        <v>20523224.5357485</v>
      </c>
      <c r="C261">
        <v>2277349.59483297</v>
      </c>
    </row>
    <row r="262" spans="1:3">
      <c r="A262">
        <v>260</v>
      </c>
      <c r="B262">
        <v>20523224.5363996</v>
      </c>
      <c r="C262">
        <v>2277333.0299745</v>
      </c>
    </row>
    <row r="263" spans="1:3">
      <c r="A263">
        <v>261</v>
      </c>
      <c r="B263">
        <v>20523224.5392485</v>
      </c>
      <c r="C263">
        <v>2277332.75163161</v>
      </c>
    </row>
    <row r="264" spans="1:3">
      <c r="A264">
        <v>262</v>
      </c>
      <c r="B264">
        <v>20523224.5344341</v>
      </c>
      <c r="C264">
        <v>2277352.01129232</v>
      </c>
    </row>
    <row r="265" spans="1:3">
      <c r="A265">
        <v>263</v>
      </c>
      <c r="B265">
        <v>20523224.5358682</v>
      </c>
      <c r="C265">
        <v>2277350.90601935</v>
      </c>
    </row>
    <row r="266" spans="1:3">
      <c r="A266">
        <v>264</v>
      </c>
      <c r="B266">
        <v>20523224.5341982</v>
      </c>
      <c r="C266">
        <v>2277337.52034889</v>
      </c>
    </row>
    <row r="267" spans="1:3">
      <c r="A267">
        <v>265</v>
      </c>
      <c r="B267">
        <v>20523224.5338642</v>
      </c>
      <c r="C267">
        <v>2277323.42688101</v>
      </c>
    </row>
    <row r="268" spans="1:3">
      <c r="A268">
        <v>266</v>
      </c>
      <c r="B268">
        <v>20523224.5352029</v>
      </c>
      <c r="C268">
        <v>2277313.9731817</v>
      </c>
    </row>
    <row r="269" spans="1:3">
      <c r="A269">
        <v>267</v>
      </c>
      <c r="B269">
        <v>20523224.5340304</v>
      </c>
      <c r="C269">
        <v>2277334.54583008</v>
      </c>
    </row>
    <row r="270" spans="1:3">
      <c r="A270">
        <v>268</v>
      </c>
      <c r="B270">
        <v>20523224.5341353</v>
      </c>
      <c r="C270">
        <v>2277327.71690116</v>
      </c>
    </row>
    <row r="271" spans="1:3">
      <c r="A271">
        <v>269</v>
      </c>
      <c r="B271">
        <v>20523224.5335591</v>
      </c>
      <c r="C271">
        <v>2277318.3993276</v>
      </c>
    </row>
    <row r="272" spans="1:3">
      <c r="A272">
        <v>270</v>
      </c>
      <c r="B272">
        <v>20523224.5335556</v>
      </c>
      <c r="C272">
        <v>2277308.78323348</v>
      </c>
    </row>
    <row r="273" spans="1:3">
      <c r="A273">
        <v>271</v>
      </c>
      <c r="B273">
        <v>20523224.5335857</v>
      </c>
      <c r="C273">
        <v>2277308.98827763</v>
      </c>
    </row>
    <row r="274" spans="1:3">
      <c r="A274">
        <v>272</v>
      </c>
      <c r="B274">
        <v>20523224.5341179</v>
      </c>
      <c r="C274">
        <v>2277290.42849992</v>
      </c>
    </row>
    <row r="275" spans="1:3">
      <c r="A275">
        <v>273</v>
      </c>
      <c r="B275">
        <v>20523224.5335559</v>
      </c>
      <c r="C275">
        <v>2277310.470179</v>
      </c>
    </row>
    <row r="276" spans="1:3">
      <c r="A276">
        <v>274</v>
      </c>
      <c r="B276">
        <v>20523224.5334795</v>
      </c>
      <c r="C276">
        <v>2277313.83529789</v>
      </c>
    </row>
    <row r="277" spans="1:3">
      <c r="A277">
        <v>275</v>
      </c>
      <c r="B277">
        <v>20523224.533686</v>
      </c>
      <c r="C277">
        <v>2277311.99711887</v>
      </c>
    </row>
    <row r="278" spans="1:3">
      <c r="A278">
        <v>276</v>
      </c>
      <c r="B278">
        <v>20523224.5334064</v>
      </c>
      <c r="C278">
        <v>2277330.82167991</v>
      </c>
    </row>
    <row r="279" spans="1:3">
      <c r="A279">
        <v>277</v>
      </c>
      <c r="B279">
        <v>20523224.5333429</v>
      </c>
      <c r="C279">
        <v>2277333.94984307</v>
      </c>
    </row>
    <row r="280" spans="1:3">
      <c r="A280">
        <v>278</v>
      </c>
      <c r="B280">
        <v>20523224.5334315</v>
      </c>
      <c r="C280">
        <v>2277333.41277344</v>
      </c>
    </row>
    <row r="281" spans="1:3">
      <c r="A281">
        <v>279</v>
      </c>
      <c r="B281">
        <v>20523224.53348</v>
      </c>
      <c r="C281">
        <v>2277340.41528316</v>
      </c>
    </row>
    <row r="282" spans="1:3">
      <c r="A282">
        <v>280</v>
      </c>
      <c r="B282">
        <v>20523224.5333822</v>
      </c>
      <c r="C282">
        <v>2277331.55596128</v>
      </c>
    </row>
    <row r="283" spans="1:3">
      <c r="A283">
        <v>281</v>
      </c>
      <c r="B283">
        <v>20523224.5333495</v>
      </c>
      <c r="C283">
        <v>2277336.21284851</v>
      </c>
    </row>
    <row r="284" spans="1:3">
      <c r="A284">
        <v>282</v>
      </c>
      <c r="B284">
        <v>20523224.5333837</v>
      </c>
      <c r="C284">
        <v>2277333.09452949</v>
      </c>
    </row>
    <row r="285" spans="1:3">
      <c r="A285">
        <v>283</v>
      </c>
      <c r="B285">
        <v>20523224.5333603</v>
      </c>
      <c r="C285">
        <v>2277333.92842728</v>
      </c>
    </row>
    <row r="286" spans="1:3">
      <c r="A286">
        <v>284</v>
      </c>
      <c r="B286">
        <v>20523224.5332783</v>
      </c>
      <c r="C286">
        <v>2277327.00814576</v>
      </c>
    </row>
    <row r="287" spans="1:3">
      <c r="A287">
        <v>285</v>
      </c>
      <c r="B287">
        <v>20523224.5332392</v>
      </c>
      <c r="C287">
        <v>2277326.48605547</v>
      </c>
    </row>
    <row r="288" spans="1:3">
      <c r="A288">
        <v>286</v>
      </c>
      <c r="B288">
        <v>20523224.5332554</v>
      </c>
      <c r="C288">
        <v>2277330.346077</v>
      </c>
    </row>
    <row r="289" spans="1:3">
      <c r="A289">
        <v>287</v>
      </c>
      <c r="B289">
        <v>20523224.533252</v>
      </c>
      <c r="C289">
        <v>2277326.8882815</v>
      </c>
    </row>
    <row r="290" spans="1:3">
      <c r="A290">
        <v>288</v>
      </c>
      <c r="B290">
        <v>20523224.5333068</v>
      </c>
      <c r="C290">
        <v>2277317.74400761</v>
      </c>
    </row>
    <row r="291" spans="1:3">
      <c r="A291">
        <v>289</v>
      </c>
      <c r="B291">
        <v>20523224.5332601</v>
      </c>
      <c r="C291">
        <v>2277327.26518169</v>
      </c>
    </row>
    <row r="292" spans="1:3">
      <c r="A292">
        <v>290</v>
      </c>
      <c r="B292">
        <v>20523224.5332554</v>
      </c>
      <c r="C292">
        <v>2277325.96316722</v>
      </c>
    </row>
    <row r="293" spans="1:3">
      <c r="A293">
        <v>291</v>
      </c>
      <c r="B293">
        <v>20523224.5332546</v>
      </c>
      <c r="C293">
        <v>2277326.69556642</v>
      </c>
    </row>
    <row r="294" spans="1:3">
      <c r="A294">
        <v>292</v>
      </c>
      <c r="B294">
        <v>20523224.5332287</v>
      </c>
      <c r="C294">
        <v>2277330.15970452</v>
      </c>
    </row>
    <row r="295" spans="1:3">
      <c r="A295">
        <v>293</v>
      </c>
      <c r="B295">
        <v>20523224.5332255</v>
      </c>
      <c r="C295">
        <v>2277328.84550989</v>
      </c>
    </row>
    <row r="296" spans="1:3">
      <c r="A296">
        <v>294</v>
      </c>
      <c r="B296">
        <v>20523224.5332277</v>
      </c>
      <c r="C296">
        <v>2277328.45944309</v>
      </c>
    </row>
    <row r="297" spans="1:3">
      <c r="A297">
        <v>295</v>
      </c>
      <c r="B297">
        <v>20523224.5332166</v>
      </c>
      <c r="C297">
        <v>2277329.75358017</v>
      </c>
    </row>
    <row r="298" spans="1:3">
      <c r="A298">
        <v>296</v>
      </c>
      <c r="B298">
        <v>20523224.5332176</v>
      </c>
      <c r="C298">
        <v>2277330.71451079</v>
      </c>
    </row>
    <row r="299" spans="1:3">
      <c r="A299">
        <v>297</v>
      </c>
      <c r="B299">
        <v>20523224.5332192</v>
      </c>
      <c r="C299">
        <v>2277329.65176493</v>
      </c>
    </row>
    <row r="300" spans="1:3">
      <c r="A300">
        <v>298</v>
      </c>
      <c r="B300">
        <v>20523224.5332167</v>
      </c>
      <c r="C300">
        <v>2277330.66087158</v>
      </c>
    </row>
    <row r="301" spans="1:3">
      <c r="A301">
        <v>299</v>
      </c>
      <c r="B301">
        <v>20523224.5332195</v>
      </c>
      <c r="C301">
        <v>2277330.61132869</v>
      </c>
    </row>
    <row r="302" spans="1:3">
      <c r="A302">
        <v>300</v>
      </c>
      <c r="B302">
        <v>20523224.5332133</v>
      </c>
      <c r="C302">
        <v>2277328.99408555</v>
      </c>
    </row>
    <row r="303" spans="1:3">
      <c r="A303">
        <v>301</v>
      </c>
      <c r="B303">
        <v>20523224.533215</v>
      </c>
      <c r="C303">
        <v>2277330.33714211</v>
      </c>
    </row>
    <row r="304" spans="1:3">
      <c r="A304">
        <v>302</v>
      </c>
      <c r="B304">
        <v>20523224.5332141</v>
      </c>
      <c r="C304">
        <v>2277328.60826042</v>
      </c>
    </row>
    <row r="305" spans="1:3">
      <c r="A305">
        <v>303</v>
      </c>
      <c r="B305">
        <v>20523224.5332146</v>
      </c>
      <c r="C305">
        <v>2277328.95768996</v>
      </c>
    </row>
    <row r="306" spans="1:3">
      <c r="A306">
        <v>304</v>
      </c>
      <c r="B306">
        <v>20523224.5332139</v>
      </c>
      <c r="C306">
        <v>2277328.36069966</v>
      </c>
    </row>
    <row r="307" spans="1:3">
      <c r="A307">
        <v>305</v>
      </c>
      <c r="B307">
        <v>20523224.5332131</v>
      </c>
      <c r="C307">
        <v>2277329.06266314</v>
      </c>
    </row>
    <row r="308" spans="1:3">
      <c r="A308">
        <v>306</v>
      </c>
      <c r="B308">
        <v>20523224.5332159</v>
      </c>
      <c r="C308">
        <v>2277328.66577898</v>
      </c>
    </row>
    <row r="309" spans="1:3">
      <c r="A309">
        <v>307</v>
      </c>
      <c r="B309">
        <v>20523224.5332132</v>
      </c>
      <c r="C309">
        <v>2277329.32014759</v>
      </c>
    </row>
    <row r="310" spans="1:3">
      <c r="A310">
        <v>308</v>
      </c>
      <c r="B310">
        <v>20523224.5332123</v>
      </c>
      <c r="C310">
        <v>2277329.56401653</v>
      </c>
    </row>
    <row r="311" spans="1:3">
      <c r="A311">
        <v>309</v>
      </c>
      <c r="B311">
        <v>20523224.5332117</v>
      </c>
      <c r="C311">
        <v>2277330.22729048</v>
      </c>
    </row>
    <row r="312" spans="1:3">
      <c r="A312">
        <v>310</v>
      </c>
      <c r="B312">
        <v>20523224.5332112</v>
      </c>
      <c r="C312">
        <v>2277330.19527711</v>
      </c>
    </row>
    <row r="313" spans="1:3">
      <c r="A313">
        <v>311</v>
      </c>
      <c r="B313">
        <v>20523224.5332116</v>
      </c>
      <c r="C313">
        <v>2277330.85117914</v>
      </c>
    </row>
    <row r="314" spans="1:3">
      <c r="A314">
        <v>312</v>
      </c>
      <c r="B314">
        <v>20523224.5332115</v>
      </c>
      <c r="C314">
        <v>2277330.32136424</v>
      </c>
    </row>
    <row r="315" spans="1:3">
      <c r="A315">
        <v>313</v>
      </c>
      <c r="B315">
        <v>20523224.5332109</v>
      </c>
      <c r="C315">
        <v>2277329.82619029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10846983.7491302</v>
      </c>
      <c r="C2">
        <v>9635881.24228574</v>
      </c>
    </row>
    <row r="3" spans="1:3">
      <c r="A3">
        <v>1</v>
      </c>
      <c r="B3">
        <v>56761577.0235078</v>
      </c>
      <c r="C3">
        <v>9635881.24228574</v>
      </c>
    </row>
    <row r="4" spans="1:3">
      <c r="A4">
        <v>2</v>
      </c>
      <c r="B4">
        <v>52751268.3998486</v>
      </c>
      <c r="C4">
        <v>9635881.24228574</v>
      </c>
    </row>
    <row r="5" spans="1:3">
      <c r="A5">
        <v>3</v>
      </c>
      <c r="B5">
        <v>47387712.0944051</v>
      </c>
      <c r="C5">
        <v>9635881.24228574</v>
      </c>
    </row>
    <row r="6" spans="1:3">
      <c r="A6">
        <v>4</v>
      </c>
      <c r="B6">
        <v>45775443.3623185</v>
      </c>
      <c r="C6">
        <v>9635881.24228574</v>
      </c>
    </row>
    <row r="7" spans="1:3">
      <c r="A7">
        <v>5</v>
      </c>
      <c r="B7">
        <v>41638393.1525816</v>
      </c>
      <c r="C7">
        <v>9635881.24228574</v>
      </c>
    </row>
    <row r="8" spans="1:3">
      <c r="A8">
        <v>6</v>
      </c>
      <c r="B8">
        <v>40484466.1059423</v>
      </c>
      <c r="C8">
        <v>9635881.24228574</v>
      </c>
    </row>
    <row r="9" spans="1:3">
      <c r="A9">
        <v>7</v>
      </c>
      <c r="B9">
        <v>36726193.3060707</v>
      </c>
      <c r="C9">
        <v>9635881.24228574</v>
      </c>
    </row>
    <row r="10" spans="1:3">
      <c r="A10">
        <v>8</v>
      </c>
      <c r="B10">
        <v>31381264.8277217</v>
      </c>
      <c r="C10">
        <v>9635881.24228574</v>
      </c>
    </row>
    <row r="11" spans="1:3">
      <c r="A11">
        <v>9</v>
      </c>
      <c r="B11">
        <v>27090002.3355509</v>
      </c>
      <c r="C11">
        <v>9635881.24228574</v>
      </c>
    </row>
    <row r="12" spans="1:3">
      <c r="A12">
        <v>10</v>
      </c>
      <c r="B12">
        <v>26305413.6070669</v>
      </c>
      <c r="C12">
        <v>9635881.24228574</v>
      </c>
    </row>
    <row r="13" spans="1:3">
      <c r="A13">
        <v>11</v>
      </c>
      <c r="B13">
        <v>26343362.9304176</v>
      </c>
      <c r="C13">
        <v>9635881.24228574</v>
      </c>
    </row>
    <row r="14" spans="1:3">
      <c r="A14">
        <v>12</v>
      </c>
      <c r="B14">
        <v>25582327.7001815</v>
      </c>
      <c r="C14">
        <v>9635881.24228574</v>
      </c>
    </row>
    <row r="15" spans="1:3">
      <c r="A15">
        <v>13</v>
      </c>
      <c r="B15">
        <v>25589388.1203107</v>
      </c>
      <c r="C15">
        <v>9635881.24228574</v>
      </c>
    </row>
    <row r="16" spans="1:3">
      <c r="A16">
        <v>14</v>
      </c>
      <c r="B16">
        <v>24569828.053134</v>
      </c>
      <c r="C16">
        <v>9635881.24228574</v>
      </c>
    </row>
    <row r="17" spans="1:3">
      <c r="A17">
        <v>15</v>
      </c>
      <c r="B17">
        <v>23393654.7433356</v>
      </c>
      <c r="C17">
        <v>9635881.24228574</v>
      </c>
    </row>
    <row r="18" spans="1:3">
      <c r="A18">
        <v>16</v>
      </c>
      <c r="B18">
        <v>21197192.9488447</v>
      </c>
      <c r="C18">
        <v>9635881.24228574</v>
      </c>
    </row>
    <row r="19" spans="1:3">
      <c r="A19">
        <v>17</v>
      </c>
      <c r="B19">
        <v>19553860.7063693</v>
      </c>
      <c r="C19">
        <v>9635881.24228574</v>
      </c>
    </row>
    <row r="20" spans="1:3">
      <c r="A20">
        <v>18</v>
      </c>
      <c r="B20">
        <v>19050401.3068001</v>
      </c>
      <c r="C20">
        <v>9635881.24228574</v>
      </c>
    </row>
    <row r="21" spans="1:3">
      <c r="A21">
        <v>19</v>
      </c>
      <c r="B21">
        <v>18610024.7103214</v>
      </c>
      <c r="C21">
        <v>9635881.24228574</v>
      </c>
    </row>
    <row r="22" spans="1:3">
      <c r="A22">
        <v>20</v>
      </c>
      <c r="B22">
        <v>18608591.0595435</v>
      </c>
      <c r="C22">
        <v>9635881.24228574</v>
      </c>
    </row>
    <row r="23" spans="1:3">
      <c r="A23">
        <v>21</v>
      </c>
      <c r="B23">
        <v>18286059.94454</v>
      </c>
      <c r="C23">
        <v>9635881.24228574</v>
      </c>
    </row>
    <row r="24" spans="1:3">
      <c r="A24">
        <v>22</v>
      </c>
      <c r="B24">
        <v>18327162.2626442</v>
      </c>
      <c r="C24">
        <v>9635881.24228574</v>
      </c>
    </row>
    <row r="25" spans="1:3">
      <c r="A25">
        <v>23</v>
      </c>
      <c r="B25">
        <v>17738980.2735363</v>
      </c>
      <c r="C25">
        <v>9635881.24228574</v>
      </c>
    </row>
    <row r="26" spans="1:3">
      <c r="A26">
        <v>24</v>
      </c>
      <c r="B26">
        <v>16674183.4220627</v>
      </c>
      <c r="C26">
        <v>9635881.24228574</v>
      </c>
    </row>
    <row r="27" spans="1:3">
      <c r="A27">
        <v>25</v>
      </c>
      <c r="B27">
        <v>15825676.2795101</v>
      </c>
      <c r="C27">
        <v>9635881.24228574</v>
      </c>
    </row>
    <row r="28" spans="1:3">
      <c r="A28">
        <v>26</v>
      </c>
      <c r="B28">
        <v>15361202.2588259</v>
      </c>
      <c r="C28">
        <v>9635881.24228574</v>
      </c>
    </row>
    <row r="29" spans="1:3">
      <c r="A29">
        <v>27</v>
      </c>
      <c r="B29">
        <v>15015963.4946454</v>
      </c>
      <c r="C29">
        <v>9635881.24228574</v>
      </c>
    </row>
    <row r="30" spans="1:3">
      <c r="A30">
        <v>28</v>
      </c>
      <c r="B30">
        <v>14697355.0785607</v>
      </c>
      <c r="C30">
        <v>9635881.24228574</v>
      </c>
    </row>
    <row r="31" spans="1:3">
      <c r="A31">
        <v>29</v>
      </c>
      <c r="B31">
        <v>14523016.780203</v>
      </c>
      <c r="C31">
        <v>9635881.24228574</v>
      </c>
    </row>
    <row r="32" spans="1:3">
      <c r="A32">
        <v>30</v>
      </c>
      <c r="B32">
        <v>14528190.2229677</v>
      </c>
      <c r="C32">
        <v>9635881.24228574</v>
      </c>
    </row>
    <row r="33" spans="1:3">
      <c r="A33">
        <v>31</v>
      </c>
      <c r="B33">
        <v>14307104.3153069</v>
      </c>
      <c r="C33">
        <v>9635881.24228574</v>
      </c>
    </row>
    <row r="34" spans="1:3">
      <c r="A34">
        <v>32</v>
      </c>
      <c r="B34">
        <v>13815886.6140238</v>
      </c>
      <c r="C34">
        <v>9635881.24228574</v>
      </c>
    </row>
    <row r="35" spans="1:3">
      <c r="A35">
        <v>33</v>
      </c>
      <c r="B35">
        <v>13374869.2376711</v>
      </c>
      <c r="C35">
        <v>9635881.24228574</v>
      </c>
    </row>
    <row r="36" spans="1:3">
      <c r="A36">
        <v>34</v>
      </c>
      <c r="B36">
        <v>13065453.662771</v>
      </c>
      <c r="C36">
        <v>9635881.24228574</v>
      </c>
    </row>
    <row r="37" spans="1:3">
      <c r="A37">
        <v>35</v>
      </c>
      <c r="B37">
        <v>12762203.6339761</v>
      </c>
      <c r="C37">
        <v>9635881.24228574</v>
      </c>
    </row>
    <row r="38" spans="1:3">
      <c r="A38">
        <v>36</v>
      </c>
      <c r="B38">
        <v>12507929.2859626</v>
      </c>
      <c r="C38">
        <v>9635881.24228574</v>
      </c>
    </row>
    <row r="39" spans="1:3">
      <c r="A39">
        <v>37</v>
      </c>
      <c r="B39">
        <v>12438887.532144</v>
      </c>
      <c r="C39">
        <v>9635881.24228574</v>
      </c>
    </row>
    <row r="40" spans="1:3">
      <c r="A40">
        <v>38</v>
      </c>
      <c r="B40">
        <v>12446156.4528959</v>
      </c>
      <c r="C40">
        <v>9635881.24228574</v>
      </c>
    </row>
    <row r="41" spans="1:3">
      <c r="A41">
        <v>39</v>
      </c>
      <c r="B41">
        <v>12277998.3434291</v>
      </c>
      <c r="C41">
        <v>9635881.24228574</v>
      </c>
    </row>
    <row r="42" spans="1:3">
      <c r="A42">
        <v>40</v>
      </c>
      <c r="B42">
        <v>11994204.4048053</v>
      </c>
      <c r="C42">
        <v>9635881.24228574</v>
      </c>
    </row>
    <row r="43" spans="1:3">
      <c r="A43">
        <v>41</v>
      </c>
      <c r="B43">
        <v>11744997.5023756</v>
      </c>
      <c r="C43">
        <v>9635881.24228574</v>
      </c>
    </row>
    <row r="44" spans="1:3">
      <c r="A44">
        <v>42</v>
      </c>
      <c r="B44">
        <v>11534718.9121889</v>
      </c>
      <c r="C44">
        <v>9635881.24228574</v>
      </c>
    </row>
    <row r="45" spans="1:3">
      <c r="A45">
        <v>43</v>
      </c>
      <c r="B45">
        <v>11324213.8655043</v>
      </c>
      <c r="C45">
        <v>9635881.24228574</v>
      </c>
    </row>
    <row r="46" spans="1:3">
      <c r="A46">
        <v>44</v>
      </c>
      <c r="B46">
        <v>11137385.1184887</v>
      </c>
      <c r="C46">
        <v>9635881.24228574</v>
      </c>
    </row>
    <row r="47" spans="1:3">
      <c r="A47">
        <v>45</v>
      </c>
      <c r="B47">
        <v>11004982.5081331</v>
      </c>
      <c r="C47">
        <v>9635881.24228574</v>
      </c>
    </row>
    <row r="48" spans="1:3">
      <c r="A48">
        <v>46</v>
      </c>
      <c r="B48">
        <v>10915004.8386157</v>
      </c>
      <c r="C48">
        <v>9635881.24228574</v>
      </c>
    </row>
    <row r="49" spans="1:3">
      <c r="A49">
        <v>47</v>
      </c>
      <c r="B49">
        <v>10818036.9496855</v>
      </c>
      <c r="C49">
        <v>9635881.24228574</v>
      </c>
    </row>
    <row r="50" spans="1:3">
      <c r="A50">
        <v>48</v>
      </c>
      <c r="B50">
        <v>10661613.2313809</v>
      </c>
      <c r="C50">
        <v>9635881.24228574</v>
      </c>
    </row>
    <row r="51" spans="1:3">
      <c r="A51">
        <v>49</v>
      </c>
      <c r="B51">
        <v>10508858.5792287</v>
      </c>
      <c r="C51">
        <v>9635881.24228574</v>
      </c>
    </row>
    <row r="52" spans="1:3">
      <c r="A52">
        <v>50</v>
      </c>
      <c r="B52">
        <v>10380754.0793073</v>
      </c>
      <c r="C52">
        <v>9635881.24228574</v>
      </c>
    </row>
    <row r="53" spans="1:3">
      <c r="A53">
        <v>51</v>
      </c>
      <c r="B53">
        <v>10244216.2453934</v>
      </c>
      <c r="C53">
        <v>9635881.24228574</v>
      </c>
    </row>
    <row r="54" spans="1:3">
      <c r="A54">
        <v>52</v>
      </c>
      <c r="B54">
        <v>10114869.26322</v>
      </c>
      <c r="C54">
        <v>9635881.24228574</v>
      </c>
    </row>
    <row r="55" spans="1:3">
      <c r="A55">
        <v>53</v>
      </c>
      <c r="B55">
        <v>10008600.8032136</v>
      </c>
      <c r="C55">
        <v>9635881.24228574</v>
      </c>
    </row>
    <row r="56" spans="1:3">
      <c r="A56">
        <v>54</v>
      </c>
      <c r="B56">
        <v>9950651.82725107</v>
      </c>
      <c r="C56">
        <v>9635881.24228574</v>
      </c>
    </row>
    <row r="57" spans="1:3">
      <c r="A57">
        <v>55</v>
      </c>
      <c r="B57">
        <v>9881869.84054973</v>
      </c>
      <c r="C57">
        <v>9635881.24228574</v>
      </c>
    </row>
    <row r="58" spans="1:3">
      <c r="A58">
        <v>56</v>
      </c>
      <c r="B58">
        <v>9770410.60872583</v>
      </c>
      <c r="C58">
        <v>9635881.24228574</v>
      </c>
    </row>
    <row r="59" spans="1:3">
      <c r="A59">
        <v>57</v>
      </c>
      <c r="B59">
        <v>9670715.84387972</v>
      </c>
      <c r="C59">
        <v>9635881.24228574</v>
      </c>
    </row>
    <row r="60" spans="1:3">
      <c r="A60">
        <v>58</v>
      </c>
      <c r="B60">
        <v>9586600.11420091</v>
      </c>
      <c r="C60">
        <v>9635881.24228574</v>
      </c>
    </row>
    <row r="61" spans="1:3">
      <c r="A61">
        <v>59</v>
      </c>
      <c r="B61">
        <v>9494207.04352203</v>
      </c>
      <c r="C61">
        <v>9635881.24228574</v>
      </c>
    </row>
    <row r="62" spans="1:3">
      <c r="A62">
        <v>60</v>
      </c>
      <c r="B62">
        <v>9403006.77430012</v>
      </c>
      <c r="C62">
        <v>9635881.24228574</v>
      </c>
    </row>
    <row r="63" spans="1:3">
      <c r="A63">
        <v>61</v>
      </c>
      <c r="B63">
        <v>9323566.91951005</v>
      </c>
      <c r="C63">
        <v>9635881.24228574</v>
      </c>
    </row>
    <row r="64" spans="1:3">
      <c r="A64">
        <v>62</v>
      </c>
      <c r="B64">
        <v>9264838.50685765</v>
      </c>
      <c r="C64">
        <v>9635881.24228574</v>
      </c>
    </row>
    <row r="65" spans="1:3">
      <c r="A65">
        <v>63</v>
      </c>
      <c r="B65">
        <v>9204964.86690297</v>
      </c>
      <c r="C65">
        <v>9635881.24228574</v>
      </c>
    </row>
    <row r="66" spans="1:3">
      <c r="A66">
        <v>64</v>
      </c>
      <c r="B66">
        <v>9128046.38839198</v>
      </c>
      <c r="C66">
        <v>9635881.24228574</v>
      </c>
    </row>
    <row r="67" spans="1:3">
      <c r="A67">
        <v>65</v>
      </c>
      <c r="B67">
        <v>9055567.58358284</v>
      </c>
      <c r="C67">
        <v>9635881.24228574</v>
      </c>
    </row>
    <row r="68" spans="1:3">
      <c r="A68">
        <v>66</v>
      </c>
      <c r="B68">
        <v>8996812.04347631</v>
      </c>
      <c r="C68">
        <v>9635881.24228574</v>
      </c>
    </row>
    <row r="69" spans="1:3">
      <c r="A69">
        <v>67</v>
      </c>
      <c r="B69">
        <v>8931467.50322191</v>
      </c>
      <c r="C69">
        <v>9635881.24228574</v>
      </c>
    </row>
    <row r="70" spans="1:3">
      <c r="A70">
        <v>68</v>
      </c>
      <c r="B70">
        <v>8863883.79283933</v>
      </c>
      <c r="C70">
        <v>9635881.24228574</v>
      </c>
    </row>
    <row r="71" spans="1:3">
      <c r="A71">
        <v>69</v>
      </c>
      <c r="B71">
        <v>8801296.09239719</v>
      </c>
      <c r="C71">
        <v>9635881.24228574</v>
      </c>
    </row>
    <row r="72" spans="1:3">
      <c r="A72">
        <v>70</v>
      </c>
      <c r="B72">
        <v>8761137.72196236</v>
      </c>
      <c r="C72">
        <v>9635881.24228574</v>
      </c>
    </row>
    <row r="73" spans="1:3">
      <c r="A73">
        <v>71</v>
      </c>
      <c r="B73">
        <v>8717683.56291259</v>
      </c>
      <c r="C73">
        <v>9635881.24228574</v>
      </c>
    </row>
    <row r="74" spans="1:3">
      <c r="A74">
        <v>72</v>
      </c>
      <c r="B74">
        <v>8657197.67988556</v>
      </c>
      <c r="C74">
        <v>9635881.24228574</v>
      </c>
    </row>
    <row r="75" spans="1:3">
      <c r="A75">
        <v>73</v>
      </c>
      <c r="B75">
        <v>8603377.07636262</v>
      </c>
      <c r="C75">
        <v>9635881.24228574</v>
      </c>
    </row>
    <row r="76" spans="1:3">
      <c r="A76">
        <v>74</v>
      </c>
      <c r="B76">
        <v>8558760.6904755</v>
      </c>
      <c r="C76">
        <v>9635881.24228574</v>
      </c>
    </row>
    <row r="77" spans="1:3">
      <c r="A77">
        <v>75</v>
      </c>
      <c r="B77">
        <v>8509337.59673456</v>
      </c>
      <c r="C77">
        <v>9635881.24228574</v>
      </c>
    </row>
    <row r="78" spans="1:3">
      <c r="A78">
        <v>76</v>
      </c>
      <c r="B78">
        <v>8458261.07927398</v>
      </c>
      <c r="C78">
        <v>9635881.24228574</v>
      </c>
    </row>
    <row r="79" spans="1:3">
      <c r="A79">
        <v>77</v>
      </c>
      <c r="B79">
        <v>8410251.18488269</v>
      </c>
      <c r="C79">
        <v>9635881.24228574</v>
      </c>
    </row>
    <row r="80" spans="1:3">
      <c r="A80">
        <v>78</v>
      </c>
      <c r="B80">
        <v>8371966.12506285</v>
      </c>
      <c r="C80">
        <v>9635881.24228574</v>
      </c>
    </row>
    <row r="81" spans="1:3">
      <c r="A81">
        <v>79</v>
      </c>
      <c r="B81">
        <v>8334669.44052624</v>
      </c>
      <c r="C81">
        <v>9635881.24228574</v>
      </c>
    </row>
    <row r="82" spans="1:3">
      <c r="A82">
        <v>80</v>
      </c>
      <c r="B82">
        <v>8289426.61793308</v>
      </c>
      <c r="C82">
        <v>9635881.24228574</v>
      </c>
    </row>
    <row r="83" spans="1:3">
      <c r="A83">
        <v>81</v>
      </c>
      <c r="B83">
        <v>8246311.09264037</v>
      </c>
      <c r="C83">
        <v>9635881.24228574</v>
      </c>
    </row>
    <row r="84" spans="1:3">
      <c r="A84">
        <v>82</v>
      </c>
      <c r="B84">
        <v>8211644.61578056</v>
      </c>
      <c r="C84">
        <v>9635881.24228574</v>
      </c>
    </row>
    <row r="85" spans="1:3">
      <c r="A85">
        <v>83</v>
      </c>
      <c r="B85">
        <v>8173630.16090432</v>
      </c>
      <c r="C85">
        <v>9635881.24228574</v>
      </c>
    </row>
    <row r="86" spans="1:3">
      <c r="A86">
        <v>84</v>
      </c>
      <c r="B86">
        <v>8132978.55858129</v>
      </c>
      <c r="C86">
        <v>9635881.24228574</v>
      </c>
    </row>
    <row r="87" spans="1:3">
      <c r="A87">
        <v>85</v>
      </c>
      <c r="B87">
        <v>8093638.55611124</v>
      </c>
      <c r="C87">
        <v>9635881.24228574</v>
      </c>
    </row>
    <row r="88" spans="1:3">
      <c r="A88">
        <v>86</v>
      </c>
      <c r="B88">
        <v>8066214.60276071</v>
      </c>
      <c r="C88">
        <v>9635881.24228574</v>
      </c>
    </row>
    <row r="89" spans="1:3">
      <c r="A89">
        <v>87</v>
      </c>
      <c r="B89">
        <v>8037806.69933821</v>
      </c>
      <c r="C89">
        <v>9635881.24228574</v>
      </c>
    </row>
    <row r="90" spans="1:3">
      <c r="A90">
        <v>88</v>
      </c>
      <c r="B90">
        <v>8000103.97061552</v>
      </c>
      <c r="C90">
        <v>9635881.24228574</v>
      </c>
    </row>
    <row r="91" spans="1:3">
      <c r="A91">
        <v>89</v>
      </c>
      <c r="B91">
        <v>7965996.99097428</v>
      </c>
      <c r="C91">
        <v>9635881.24228574</v>
      </c>
    </row>
    <row r="92" spans="1:3">
      <c r="A92">
        <v>90</v>
      </c>
      <c r="B92">
        <v>7937407.93815206</v>
      </c>
      <c r="C92">
        <v>9635881.24228574</v>
      </c>
    </row>
    <row r="93" spans="1:3">
      <c r="A93">
        <v>91</v>
      </c>
      <c r="B93">
        <v>7906215.36530434</v>
      </c>
      <c r="C93">
        <v>9635881.24228574</v>
      </c>
    </row>
    <row r="94" spans="1:3">
      <c r="A94">
        <v>92</v>
      </c>
      <c r="B94">
        <v>7873813.33999485</v>
      </c>
      <c r="C94">
        <v>9635881.24228574</v>
      </c>
    </row>
    <row r="95" spans="1:3">
      <c r="A95">
        <v>93</v>
      </c>
      <c r="B95">
        <v>7842211.46196616</v>
      </c>
      <c r="C95">
        <v>9635881.24228574</v>
      </c>
    </row>
    <row r="96" spans="1:3">
      <c r="A96">
        <v>94</v>
      </c>
      <c r="B96">
        <v>7823930.03740776</v>
      </c>
      <c r="C96">
        <v>9635881.24228574</v>
      </c>
    </row>
    <row r="97" spans="1:3">
      <c r="A97">
        <v>95</v>
      </c>
      <c r="B97">
        <v>7797345.15455099</v>
      </c>
      <c r="C97">
        <v>9635881.24228574</v>
      </c>
    </row>
    <row r="98" spans="1:3">
      <c r="A98">
        <v>96</v>
      </c>
      <c r="B98">
        <v>7766974.06848904</v>
      </c>
      <c r="C98">
        <v>9635881.24228574</v>
      </c>
    </row>
    <row r="99" spans="1:3">
      <c r="A99">
        <v>97</v>
      </c>
      <c r="B99">
        <v>7737806.90198878</v>
      </c>
      <c r="C99">
        <v>9635881.24228574</v>
      </c>
    </row>
    <row r="100" spans="1:3">
      <c r="A100">
        <v>98</v>
      </c>
      <c r="B100">
        <v>7713945.36514661</v>
      </c>
      <c r="C100">
        <v>9635881.24228574</v>
      </c>
    </row>
    <row r="101" spans="1:3">
      <c r="A101">
        <v>99</v>
      </c>
      <c r="B101">
        <v>7688494.94777241</v>
      </c>
      <c r="C101">
        <v>9635881.24228574</v>
      </c>
    </row>
    <row r="102" spans="1:3">
      <c r="A102">
        <v>100</v>
      </c>
      <c r="B102">
        <v>7661049.39261286</v>
      </c>
      <c r="C102">
        <v>9635881.24228574</v>
      </c>
    </row>
    <row r="103" spans="1:3">
      <c r="A103">
        <v>101</v>
      </c>
      <c r="B103">
        <v>7634196.04011943</v>
      </c>
      <c r="C103">
        <v>9635881.24228574</v>
      </c>
    </row>
    <row r="104" spans="1:3">
      <c r="A104">
        <v>102</v>
      </c>
      <c r="B104">
        <v>7615318.29274669</v>
      </c>
      <c r="C104">
        <v>9635881.24228574</v>
      </c>
    </row>
    <row r="105" spans="1:3">
      <c r="A105">
        <v>103</v>
      </c>
      <c r="B105">
        <v>7596500.203655</v>
      </c>
      <c r="C105">
        <v>9635881.24228574</v>
      </c>
    </row>
    <row r="106" spans="1:3">
      <c r="A106">
        <v>104</v>
      </c>
      <c r="B106">
        <v>7571279.15497838</v>
      </c>
      <c r="C106">
        <v>9635881.24228574</v>
      </c>
    </row>
    <row r="107" spans="1:3">
      <c r="A107">
        <v>105</v>
      </c>
      <c r="B107">
        <v>7547051.09228776</v>
      </c>
      <c r="C107">
        <v>9635881.24228574</v>
      </c>
    </row>
    <row r="108" spans="1:3">
      <c r="A108">
        <v>106</v>
      </c>
      <c r="B108">
        <v>7526044.46013529</v>
      </c>
      <c r="C108">
        <v>9635881.24228574</v>
      </c>
    </row>
    <row r="109" spans="1:3">
      <c r="A109">
        <v>107</v>
      </c>
      <c r="B109">
        <v>7503632.08654887</v>
      </c>
      <c r="C109">
        <v>9635881.24228574</v>
      </c>
    </row>
    <row r="110" spans="1:3">
      <c r="A110">
        <v>108</v>
      </c>
      <c r="B110">
        <v>7480653.63052419</v>
      </c>
      <c r="C110">
        <v>9635881.24228574</v>
      </c>
    </row>
    <row r="111" spans="1:3">
      <c r="A111">
        <v>109</v>
      </c>
      <c r="B111">
        <v>7457943.26236325</v>
      </c>
      <c r="C111">
        <v>9635881.24228574</v>
      </c>
    </row>
    <row r="112" spans="1:3">
      <c r="A112">
        <v>110</v>
      </c>
      <c r="B112">
        <v>7438046.27545759</v>
      </c>
      <c r="C112">
        <v>9635881.24228574</v>
      </c>
    </row>
    <row r="113" spans="1:3">
      <c r="A113">
        <v>111</v>
      </c>
      <c r="B113">
        <v>7423078.45234441</v>
      </c>
      <c r="C113">
        <v>9635881.24228574</v>
      </c>
    </row>
    <row r="114" spans="1:3">
      <c r="A114">
        <v>112</v>
      </c>
      <c r="B114">
        <v>7402186.40943494</v>
      </c>
      <c r="C114">
        <v>9635881.24228574</v>
      </c>
    </row>
    <row r="115" spans="1:3">
      <c r="A115">
        <v>113</v>
      </c>
      <c r="B115">
        <v>7380979.80014634</v>
      </c>
      <c r="C115">
        <v>9635881.24228574</v>
      </c>
    </row>
    <row r="116" spans="1:3">
      <c r="A116">
        <v>114</v>
      </c>
      <c r="B116">
        <v>7363580.61749379</v>
      </c>
      <c r="C116">
        <v>9635881.24228574</v>
      </c>
    </row>
    <row r="117" spans="1:3">
      <c r="A117">
        <v>115</v>
      </c>
      <c r="B117">
        <v>7345455.67624793</v>
      </c>
      <c r="C117">
        <v>9635881.24228574</v>
      </c>
    </row>
    <row r="118" spans="1:3">
      <c r="A118">
        <v>116</v>
      </c>
      <c r="B118">
        <v>7325640.3532974</v>
      </c>
      <c r="C118">
        <v>9635881.24228574</v>
      </c>
    </row>
    <row r="119" spans="1:3">
      <c r="A119">
        <v>117</v>
      </c>
      <c r="B119">
        <v>7306152.28115239</v>
      </c>
      <c r="C119">
        <v>9635881.24228574</v>
      </c>
    </row>
    <row r="120" spans="1:3">
      <c r="A120">
        <v>118</v>
      </c>
      <c r="B120">
        <v>7290521.09807411</v>
      </c>
      <c r="C120">
        <v>9635881.24228574</v>
      </c>
    </row>
    <row r="121" spans="1:3">
      <c r="A121">
        <v>119</v>
      </c>
      <c r="B121">
        <v>7275103.53471726</v>
      </c>
      <c r="C121">
        <v>9635881.24228574</v>
      </c>
    </row>
    <row r="122" spans="1:3">
      <c r="A122">
        <v>120</v>
      </c>
      <c r="B122">
        <v>7256598.96944576</v>
      </c>
      <c r="C122">
        <v>9635881.24228574</v>
      </c>
    </row>
    <row r="123" spans="1:3">
      <c r="A123">
        <v>121</v>
      </c>
      <c r="B123">
        <v>7238966.70657247</v>
      </c>
      <c r="C123">
        <v>9635881.24228574</v>
      </c>
    </row>
    <row r="124" spans="1:3">
      <c r="A124">
        <v>122</v>
      </c>
      <c r="B124">
        <v>7223607.6981</v>
      </c>
      <c r="C124">
        <v>9635881.24228574</v>
      </c>
    </row>
    <row r="125" spans="1:3">
      <c r="A125">
        <v>123</v>
      </c>
      <c r="B125">
        <v>7207309.98922775</v>
      </c>
      <c r="C125">
        <v>9635881.24228574</v>
      </c>
    </row>
    <row r="126" spans="1:3">
      <c r="A126">
        <v>124</v>
      </c>
      <c r="B126">
        <v>7190766.45965388</v>
      </c>
      <c r="C126">
        <v>9635881.24228574</v>
      </c>
    </row>
    <row r="127" spans="1:3">
      <c r="A127">
        <v>125</v>
      </c>
      <c r="B127">
        <v>7173962.72198559</v>
      </c>
      <c r="C127">
        <v>9635881.24228574</v>
      </c>
    </row>
    <row r="128" spans="1:3">
      <c r="A128">
        <v>126</v>
      </c>
      <c r="B128">
        <v>7158353.43838255</v>
      </c>
      <c r="C128">
        <v>9635881.24228574</v>
      </c>
    </row>
    <row r="129" spans="1:3">
      <c r="A129">
        <v>127</v>
      </c>
      <c r="B129">
        <v>7146655.11935947</v>
      </c>
      <c r="C129">
        <v>9635881.24228574</v>
      </c>
    </row>
    <row r="130" spans="1:3">
      <c r="A130">
        <v>128</v>
      </c>
      <c r="B130">
        <v>7130967.3525132</v>
      </c>
      <c r="C130">
        <v>9635881.24228574</v>
      </c>
    </row>
    <row r="131" spans="1:3">
      <c r="A131">
        <v>129</v>
      </c>
      <c r="B131">
        <v>7114794.28274487</v>
      </c>
      <c r="C131">
        <v>9635881.24228574</v>
      </c>
    </row>
    <row r="132" spans="1:3">
      <c r="A132">
        <v>130</v>
      </c>
      <c r="B132">
        <v>7101708.31591478</v>
      </c>
      <c r="C132">
        <v>9635881.24228574</v>
      </c>
    </row>
    <row r="133" spans="1:3">
      <c r="A133">
        <v>131</v>
      </c>
      <c r="B133">
        <v>7088360.94649593</v>
      </c>
      <c r="C133">
        <v>9635881.24228574</v>
      </c>
    </row>
    <row r="134" spans="1:3">
      <c r="A134">
        <v>132</v>
      </c>
      <c r="B134">
        <v>7073348.16200527</v>
      </c>
      <c r="C134">
        <v>9635881.24228574</v>
      </c>
    </row>
    <row r="135" spans="1:3">
      <c r="A135">
        <v>133</v>
      </c>
      <c r="B135">
        <v>7058444.47816826</v>
      </c>
      <c r="C135">
        <v>9635881.24228574</v>
      </c>
    </row>
    <row r="136" spans="1:3">
      <c r="A136">
        <v>134</v>
      </c>
      <c r="B136">
        <v>7046260.55329399</v>
      </c>
      <c r="C136">
        <v>9635881.24228574</v>
      </c>
    </row>
    <row r="137" spans="1:3">
      <c r="A137">
        <v>135</v>
      </c>
      <c r="B137">
        <v>7034225.46423587</v>
      </c>
      <c r="C137">
        <v>9635881.24228574</v>
      </c>
    </row>
    <row r="138" spans="1:3">
      <c r="A138">
        <v>136</v>
      </c>
      <c r="B138">
        <v>7019964.78625857</v>
      </c>
      <c r="C138">
        <v>9635881.24228574</v>
      </c>
    </row>
    <row r="139" spans="1:3">
      <c r="A139">
        <v>137</v>
      </c>
      <c r="B139">
        <v>7006419.44391512</v>
      </c>
      <c r="C139">
        <v>9635881.24228574</v>
      </c>
    </row>
    <row r="140" spans="1:3">
      <c r="A140">
        <v>138</v>
      </c>
      <c r="B140">
        <v>6994470.82468846</v>
      </c>
      <c r="C140">
        <v>9635881.24228574</v>
      </c>
    </row>
    <row r="141" spans="1:3">
      <c r="A141">
        <v>139</v>
      </c>
      <c r="B141">
        <v>6981843.94893169</v>
      </c>
      <c r="C141">
        <v>9635881.24228574</v>
      </c>
    </row>
    <row r="142" spans="1:3">
      <c r="A142">
        <v>140</v>
      </c>
      <c r="B142">
        <v>6969268.46415859</v>
      </c>
      <c r="C142">
        <v>9635881.24228574</v>
      </c>
    </row>
    <row r="143" spans="1:3">
      <c r="A143">
        <v>141</v>
      </c>
      <c r="B143">
        <v>6956112.88173626</v>
      </c>
      <c r="C143">
        <v>9635881.24228574</v>
      </c>
    </row>
    <row r="144" spans="1:3">
      <c r="A144">
        <v>142</v>
      </c>
      <c r="B144">
        <v>6943756.56791197</v>
      </c>
      <c r="C144">
        <v>9635881.24228574</v>
      </c>
    </row>
    <row r="145" spans="1:3">
      <c r="A145">
        <v>143</v>
      </c>
      <c r="B145">
        <v>6934959.4998163</v>
      </c>
      <c r="C145">
        <v>9635881.24228574</v>
      </c>
    </row>
    <row r="146" spans="1:3">
      <c r="A146">
        <v>144</v>
      </c>
      <c r="B146">
        <v>6922835.95760129</v>
      </c>
      <c r="C146">
        <v>9635881.24228574</v>
      </c>
    </row>
    <row r="147" spans="1:3">
      <c r="A147">
        <v>145</v>
      </c>
      <c r="B147">
        <v>6909959.55638238</v>
      </c>
      <c r="C147">
        <v>9635881.24228574</v>
      </c>
    </row>
    <row r="148" spans="1:3">
      <c r="A148">
        <v>146</v>
      </c>
      <c r="B148">
        <v>6899688.55063907</v>
      </c>
      <c r="C148">
        <v>9635881.24228574</v>
      </c>
    </row>
    <row r="149" spans="1:3">
      <c r="A149">
        <v>147</v>
      </c>
      <c r="B149">
        <v>6889492.83237613</v>
      </c>
      <c r="C149">
        <v>9635881.24228574</v>
      </c>
    </row>
    <row r="150" spans="1:3">
      <c r="A150">
        <v>148</v>
      </c>
      <c r="B150">
        <v>6877621.05234118</v>
      </c>
      <c r="C150">
        <v>9635881.24228574</v>
      </c>
    </row>
    <row r="151" spans="1:3">
      <c r="A151">
        <v>149</v>
      </c>
      <c r="B151">
        <v>6865828.63354238</v>
      </c>
      <c r="C151">
        <v>9635881.24228574</v>
      </c>
    </row>
    <row r="152" spans="1:3">
      <c r="A152">
        <v>150</v>
      </c>
      <c r="B152">
        <v>6856227.05927572</v>
      </c>
      <c r="C152">
        <v>9635881.24228574</v>
      </c>
    </row>
    <row r="153" spans="1:3">
      <c r="A153">
        <v>151</v>
      </c>
      <c r="B153">
        <v>6846615.79238317</v>
      </c>
      <c r="C153">
        <v>9635881.24228574</v>
      </c>
    </row>
    <row r="154" spans="1:3">
      <c r="A154">
        <v>152</v>
      </c>
      <c r="B154">
        <v>6835279.86736898</v>
      </c>
      <c r="C154">
        <v>9635881.24228574</v>
      </c>
    </row>
    <row r="155" spans="1:3">
      <c r="A155">
        <v>153</v>
      </c>
      <c r="B155">
        <v>6824595.44184928</v>
      </c>
      <c r="C155">
        <v>9635881.24228574</v>
      </c>
    </row>
    <row r="156" spans="1:3">
      <c r="A156">
        <v>154</v>
      </c>
      <c r="B156">
        <v>6815011.47200773</v>
      </c>
      <c r="C156">
        <v>9635881.24228574</v>
      </c>
    </row>
    <row r="157" spans="1:3">
      <c r="A157">
        <v>155</v>
      </c>
      <c r="B157">
        <v>6804860.42696215</v>
      </c>
      <c r="C157">
        <v>9635881.24228574</v>
      </c>
    </row>
    <row r="158" spans="1:3">
      <c r="A158">
        <v>156</v>
      </c>
      <c r="B158">
        <v>6795112.65120315</v>
      </c>
      <c r="C158">
        <v>9635881.24228574</v>
      </c>
    </row>
    <row r="159" spans="1:3">
      <c r="A159">
        <v>157</v>
      </c>
      <c r="B159">
        <v>6784520.86286097</v>
      </c>
      <c r="C159">
        <v>9635881.24228574</v>
      </c>
    </row>
    <row r="160" spans="1:3">
      <c r="A160">
        <v>158</v>
      </c>
      <c r="B160">
        <v>6774455.70030969</v>
      </c>
      <c r="C160">
        <v>9635881.24228574</v>
      </c>
    </row>
    <row r="161" spans="1:3">
      <c r="A161">
        <v>159</v>
      </c>
      <c r="B161">
        <v>6767980.79496517</v>
      </c>
      <c r="C161">
        <v>9635881.24228574</v>
      </c>
    </row>
    <row r="162" spans="1:3">
      <c r="A162">
        <v>160</v>
      </c>
      <c r="B162">
        <v>6758501.27887352</v>
      </c>
      <c r="C162">
        <v>9635881.24228574</v>
      </c>
    </row>
    <row r="163" spans="1:3">
      <c r="A163">
        <v>161</v>
      </c>
      <c r="B163">
        <v>6747923.19736744</v>
      </c>
      <c r="C163">
        <v>9635881.24228574</v>
      </c>
    </row>
    <row r="164" spans="1:3">
      <c r="A164">
        <v>162</v>
      </c>
      <c r="B164">
        <v>6739738.08252623</v>
      </c>
      <c r="C164">
        <v>9635881.24228574</v>
      </c>
    </row>
    <row r="165" spans="1:3">
      <c r="A165">
        <v>163</v>
      </c>
      <c r="B165">
        <v>6731954.7605881</v>
      </c>
      <c r="C165">
        <v>9635881.24228574</v>
      </c>
    </row>
    <row r="166" spans="1:3">
      <c r="A166">
        <v>164</v>
      </c>
      <c r="B166">
        <v>6722325.72851629</v>
      </c>
      <c r="C166">
        <v>9635881.24228574</v>
      </c>
    </row>
    <row r="167" spans="1:3">
      <c r="A167">
        <v>165</v>
      </c>
      <c r="B167">
        <v>6712805.79975647</v>
      </c>
      <c r="C167">
        <v>9635881.24228574</v>
      </c>
    </row>
    <row r="168" spans="1:3">
      <c r="A168">
        <v>166</v>
      </c>
      <c r="B168">
        <v>6705266.56740981</v>
      </c>
      <c r="C168">
        <v>9635881.24228574</v>
      </c>
    </row>
    <row r="169" spans="1:3">
      <c r="A169">
        <v>167</v>
      </c>
      <c r="B169">
        <v>6697415.32336067</v>
      </c>
      <c r="C169">
        <v>9635881.24228574</v>
      </c>
    </row>
    <row r="170" spans="1:3">
      <c r="A170">
        <v>168</v>
      </c>
      <c r="B170">
        <v>6688232.70765408</v>
      </c>
      <c r="C170">
        <v>9635881.24228574</v>
      </c>
    </row>
    <row r="171" spans="1:3">
      <c r="A171">
        <v>169</v>
      </c>
      <c r="B171">
        <v>6679787.27861658</v>
      </c>
      <c r="C171">
        <v>9635881.24228574</v>
      </c>
    </row>
    <row r="172" spans="1:3">
      <c r="A172">
        <v>170</v>
      </c>
      <c r="B172">
        <v>6672033.80526404</v>
      </c>
      <c r="C172">
        <v>9635881.24228574</v>
      </c>
    </row>
    <row r="173" spans="1:3">
      <c r="A173">
        <v>171</v>
      </c>
      <c r="B173">
        <v>6663700.71575303</v>
      </c>
      <c r="C173">
        <v>9635881.24228574</v>
      </c>
    </row>
    <row r="174" spans="1:3">
      <c r="A174">
        <v>172</v>
      </c>
      <c r="B174">
        <v>6656288.45597958</v>
      </c>
      <c r="C174">
        <v>9635881.24228574</v>
      </c>
    </row>
    <row r="175" spans="1:3">
      <c r="A175">
        <v>173</v>
      </c>
      <c r="B175">
        <v>6647686.07215898</v>
      </c>
      <c r="C175">
        <v>9635881.24228574</v>
      </c>
    </row>
    <row r="176" spans="1:3">
      <c r="A176">
        <v>174</v>
      </c>
      <c r="B176">
        <v>6639321.06448236</v>
      </c>
      <c r="C176">
        <v>9635881.24228574</v>
      </c>
    </row>
    <row r="177" spans="1:3">
      <c r="A177">
        <v>175</v>
      </c>
      <c r="B177">
        <v>6634983.38532498</v>
      </c>
      <c r="C177">
        <v>9635881.24228574</v>
      </c>
    </row>
    <row r="178" spans="1:3">
      <c r="A178">
        <v>176</v>
      </c>
      <c r="B178">
        <v>6627799.87145298</v>
      </c>
      <c r="C178">
        <v>9635881.24228574</v>
      </c>
    </row>
    <row r="179" spans="1:3">
      <c r="A179">
        <v>177</v>
      </c>
      <c r="B179">
        <v>6618944.3369117</v>
      </c>
      <c r="C179">
        <v>9635881.24228574</v>
      </c>
    </row>
    <row r="180" spans="1:3">
      <c r="A180">
        <v>178</v>
      </c>
      <c r="B180">
        <v>6612527.19845449</v>
      </c>
      <c r="C180">
        <v>9635881.24228574</v>
      </c>
    </row>
    <row r="181" spans="1:3">
      <c r="A181">
        <v>179</v>
      </c>
      <c r="B181">
        <v>6606985.28722393</v>
      </c>
      <c r="C181">
        <v>9635881.24228574</v>
      </c>
    </row>
    <row r="182" spans="1:3">
      <c r="A182">
        <v>180</v>
      </c>
      <c r="B182">
        <v>6599153.94752896</v>
      </c>
      <c r="C182">
        <v>9635881.24228574</v>
      </c>
    </row>
    <row r="183" spans="1:3">
      <c r="A183">
        <v>181</v>
      </c>
      <c r="B183">
        <v>6591533.29994079</v>
      </c>
      <c r="C183">
        <v>9635881.24228574</v>
      </c>
    </row>
    <row r="184" spans="1:3">
      <c r="A184">
        <v>182</v>
      </c>
      <c r="B184">
        <v>6585985.27955836</v>
      </c>
      <c r="C184">
        <v>9635881.24228574</v>
      </c>
    </row>
    <row r="185" spans="1:3">
      <c r="A185">
        <v>183</v>
      </c>
      <c r="B185">
        <v>6579471.11843663</v>
      </c>
      <c r="C185">
        <v>9635881.24228574</v>
      </c>
    </row>
    <row r="186" spans="1:3">
      <c r="A186">
        <v>184</v>
      </c>
      <c r="B186">
        <v>6572089.34907261</v>
      </c>
      <c r="C186">
        <v>9635881.24228574</v>
      </c>
    </row>
    <row r="187" spans="1:3">
      <c r="A187">
        <v>185</v>
      </c>
      <c r="B187">
        <v>6565856.40943641</v>
      </c>
      <c r="C187">
        <v>9635881.24228574</v>
      </c>
    </row>
    <row r="188" spans="1:3">
      <c r="A188">
        <v>186</v>
      </c>
      <c r="B188">
        <v>6559819.85336422</v>
      </c>
      <c r="C188">
        <v>9635881.24228574</v>
      </c>
    </row>
    <row r="189" spans="1:3">
      <c r="A189">
        <v>187</v>
      </c>
      <c r="B189">
        <v>6552971.98011953</v>
      </c>
      <c r="C189">
        <v>9635881.24228574</v>
      </c>
    </row>
    <row r="190" spans="1:3">
      <c r="A190">
        <v>188</v>
      </c>
      <c r="B190">
        <v>6548068.62687149</v>
      </c>
      <c r="C190">
        <v>9635881.24228574</v>
      </c>
    </row>
    <row r="191" spans="1:3">
      <c r="A191">
        <v>189</v>
      </c>
      <c r="B191">
        <v>6541440.34675359</v>
      </c>
      <c r="C191">
        <v>9635881.24228574</v>
      </c>
    </row>
    <row r="192" spans="1:3">
      <c r="A192">
        <v>190</v>
      </c>
      <c r="B192">
        <v>6534504.17756005</v>
      </c>
      <c r="C192">
        <v>9635881.24228574</v>
      </c>
    </row>
    <row r="193" spans="1:3">
      <c r="A193">
        <v>191</v>
      </c>
      <c r="B193">
        <v>6532706.44251002</v>
      </c>
      <c r="C193">
        <v>9635881.24228574</v>
      </c>
    </row>
    <row r="194" spans="1:3">
      <c r="A194">
        <v>192</v>
      </c>
      <c r="B194">
        <v>6528356.07528226</v>
      </c>
      <c r="C194">
        <v>9635881.24228574</v>
      </c>
    </row>
    <row r="195" spans="1:3">
      <c r="A195">
        <v>193</v>
      </c>
      <c r="B195">
        <v>6521117.48080606</v>
      </c>
      <c r="C195">
        <v>9635881.24228574</v>
      </c>
    </row>
    <row r="196" spans="1:3">
      <c r="A196">
        <v>194</v>
      </c>
      <c r="B196">
        <v>6516664.02053454</v>
      </c>
      <c r="C196">
        <v>9635881.24228574</v>
      </c>
    </row>
    <row r="197" spans="1:3">
      <c r="A197">
        <v>195</v>
      </c>
      <c r="B197">
        <v>6514132.06707742</v>
      </c>
      <c r="C197">
        <v>9635881.24228574</v>
      </c>
    </row>
    <row r="198" spans="1:3">
      <c r="A198">
        <v>196</v>
      </c>
      <c r="B198">
        <v>6508260.17548033</v>
      </c>
      <c r="C198">
        <v>9635881.24228574</v>
      </c>
    </row>
    <row r="199" spans="1:3">
      <c r="A199">
        <v>197</v>
      </c>
      <c r="B199">
        <v>6502934.24212389</v>
      </c>
      <c r="C199">
        <v>9635881.24228574</v>
      </c>
    </row>
    <row r="200" spans="1:3">
      <c r="A200">
        <v>198</v>
      </c>
      <c r="B200">
        <v>6500343.20660303</v>
      </c>
      <c r="C200">
        <v>9635881.24228574</v>
      </c>
    </row>
    <row r="201" spans="1:3">
      <c r="A201">
        <v>199</v>
      </c>
      <c r="B201">
        <v>6494908.63935362</v>
      </c>
      <c r="C201">
        <v>9635881.24228574</v>
      </c>
    </row>
    <row r="202" spans="1:3">
      <c r="A202">
        <v>200</v>
      </c>
      <c r="B202">
        <v>6489515.87143995</v>
      </c>
      <c r="C202">
        <v>9635881.24228574</v>
      </c>
    </row>
    <row r="203" spans="1:3">
      <c r="A203">
        <v>201</v>
      </c>
      <c r="B203">
        <v>6487072.85728927</v>
      </c>
      <c r="C203">
        <v>9635881.24228574</v>
      </c>
    </row>
    <row r="204" spans="1:3">
      <c r="A204">
        <v>202</v>
      </c>
      <c r="B204">
        <v>6483846.02682651</v>
      </c>
      <c r="C204">
        <v>9635881.24228574</v>
      </c>
    </row>
    <row r="205" spans="1:3">
      <c r="A205">
        <v>203</v>
      </c>
      <c r="B205">
        <v>6478716.47561821</v>
      </c>
      <c r="C205">
        <v>9635881.24228574</v>
      </c>
    </row>
    <row r="206" spans="1:3">
      <c r="A206">
        <v>204</v>
      </c>
      <c r="B206">
        <v>6477872.32944251</v>
      </c>
      <c r="C206">
        <v>9635881.24228574</v>
      </c>
    </row>
    <row r="207" spans="1:3">
      <c r="A207">
        <v>205</v>
      </c>
      <c r="B207">
        <v>6475220.90137534</v>
      </c>
      <c r="C207">
        <v>9635881.24228574</v>
      </c>
    </row>
    <row r="208" spans="1:3">
      <c r="A208">
        <v>206</v>
      </c>
      <c r="B208">
        <v>6470432.55936578</v>
      </c>
      <c r="C208">
        <v>9635881.24228574</v>
      </c>
    </row>
    <row r="209" spans="1:3">
      <c r="A209">
        <v>207</v>
      </c>
      <c r="B209">
        <v>6471116.52561565</v>
      </c>
      <c r="C209">
        <v>9635881.24228574</v>
      </c>
    </row>
    <row r="210" spans="1:3">
      <c r="A210">
        <v>208</v>
      </c>
      <c r="B210">
        <v>6473883.77719629</v>
      </c>
      <c r="C210">
        <v>9635881.24228574</v>
      </c>
    </row>
    <row r="211" spans="1:3">
      <c r="A211">
        <v>209</v>
      </c>
      <c r="B211">
        <v>6470911.04334153</v>
      </c>
      <c r="C211">
        <v>9635881.24228574</v>
      </c>
    </row>
    <row r="212" spans="1:3">
      <c r="A212">
        <v>210</v>
      </c>
      <c r="B212">
        <v>6472092.39357796</v>
      </c>
      <c r="C212">
        <v>9635881.24228574</v>
      </c>
    </row>
    <row r="213" spans="1:3">
      <c r="A213">
        <v>211</v>
      </c>
      <c r="B213">
        <v>6476366.74245457</v>
      </c>
      <c r="C213">
        <v>9635881.24228574</v>
      </c>
    </row>
    <row r="214" spans="1:3">
      <c r="A214">
        <v>212</v>
      </c>
      <c r="B214">
        <v>6473379.1882901</v>
      </c>
      <c r="C214">
        <v>9635881.24228574</v>
      </c>
    </row>
    <row r="215" spans="1:3">
      <c r="A215">
        <v>213</v>
      </c>
      <c r="B215">
        <v>6475112.83232574</v>
      </c>
      <c r="C215">
        <v>9635881.24228574</v>
      </c>
    </row>
    <row r="216" spans="1:3">
      <c r="A216">
        <v>214</v>
      </c>
      <c r="B216">
        <v>6474954.30241492</v>
      </c>
      <c r="C216">
        <v>9635881.24228574</v>
      </c>
    </row>
    <row r="217" spans="1:3">
      <c r="A217">
        <v>215</v>
      </c>
      <c r="B217">
        <v>6475409.02840038</v>
      </c>
      <c r="C217">
        <v>9635881.24228574</v>
      </c>
    </row>
    <row r="218" spans="1:3">
      <c r="A218">
        <v>216</v>
      </c>
      <c r="B218">
        <v>6474507.3499372</v>
      </c>
      <c r="C218">
        <v>9635881.24228574</v>
      </c>
    </row>
    <row r="219" spans="1:3">
      <c r="A219">
        <v>217</v>
      </c>
      <c r="B219">
        <v>6473669.52309584</v>
      </c>
      <c r="C219">
        <v>9635881.24228574</v>
      </c>
    </row>
    <row r="220" spans="1:3">
      <c r="A220">
        <v>218</v>
      </c>
      <c r="B220">
        <v>6472709.52421216</v>
      </c>
      <c r="C220">
        <v>9635881.24228574</v>
      </c>
    </row>
    <row r="221" spans="1:3">
      <c r="A221">
        <v>219</v>
      </c>
      <c r="B221">
        <v>6473218.18608088</v>
      </c>
      <c r="C221">
        <v>9635881.24228574</v>
      </c>
    </row>
    <row r="222" spans="1:3">
      <c r="A222">
        <v>220</v>
      </c>
      <c r="B222">
        <v>6473272.91392014</v>
      </c>
      <c r="C222">
        <v>9635881.24228574</v>
      </c>
    </row>
    <row r="223" spans="1:3">
      <c r="A223">
        <v>221</v>
      </c>
      <c r="B223">
        <v>6472942.20283388</v>
      </c>
      <c r="C223">
        <v>9635881.24228574</v>
      </c>
    </row>
    <row r="224" spans="1:3">
      <c r="A224">
        <v>222</v>
      </c>
      <c r="B224">
        <v>6472883.33122049</v>
      </c>
      <c r="C224">
        <v>9635881.24228574</v>
      </c>
    </row>
    <row r="225" spans="1:3">
      <c r="A225">
        <v>223</v>
      </c>
      <c r="B225">
        <v>6472925.47962679</v>
      </c>
      <c r="C225">
        <v>9635881.24228574</v>
      </c>
    </row>
    <row r="226" spans="1:3">
      <c r="A226">
        <v>224</v>
      </c>
      <c r="B226">
        <v>6473364.53108698</v>
      </c>
      <c r="C226">
        <v>9635881.24228574</v>
      </c>
    </row>
    <row r="227" spans="1:3">
      <c r="A227">
        <v>225</v>
      </c>
      <c r="B227">
        <v>6472956.41126383</v>
      </c>
      <c r="C227">
        <v>9635881.24228574</v>
      </c>
    </row>
    <row r="228" spans="1:3">
      <c r="A228">
        <v>226</v>
      </c>
      <c r="B228">
        <v>6472900.26580037</v>
      </c>
      <c r="C228">
        <v>9635881.24228574</v>
      </c>
    </row>
    <row r="229" spans="1:3">
      <c r="A229">
        <v>227</v>
      </c>
      <c r="B229">
        <v>6473312.09585673</v>
      </c>
      <c r="C229">
        <v>9635881.24228574</v>
      </c>
    </row>
    <row r="230" spans="1:3">
      <c r="A230">
        <v>228</v>
      </c>
      <c r="B230">
        <v>6473166.91147485</v>
      </c>
      <c r="C230">
        <v>9635881.24228574</v>
      </c>
    </row>
    <row r="231" spans="1:3">
      <c r="A231">
        <v>229</v>
      </c>
      <c r="B231">
        <v>6472529.82357141</v>
      </c>
      <c r="C231">
        <v>9635881.24228574</v>
      </c>
    </row>
    <row r="232" spans="1:3">
      <c r="A232">
        <v>230</v>
      </c>
      <c r="B232">
        <v>6473129.21130805</v>
      </c>
      <c r="C232">
        <v>9635881.24228574</v>
      </c>
    </row>
    <row r="233" spans="1:3">
      <c r="A233">
        <v>231</v>
      </c>
      <c r="B233">
        <v>6473253.10773192</v>
      </c>
      <c r="C233">
        <v>9635881.24228574</v>
      </c>
    </row>
    <row r="234" spans="1:3">
      <c r="A234">
        <v>232</v>
      </c>
      <c r="B234">
        <v>6472975.03259046</v>
      </c>
      <c r="C234">
        <v>9635881.24228574</v>
      </c>
    </row>
    <row r="235" spans="1:3">
      <c r="A235">
        <v>233</v>
      </c>
      <c r="B235">
        <v>6472932.69457865</v>
      </c>
      <c r="C235">
        <v>9635881.24228574</v>
      </c>
    </row>
    <row r="236" spans="1:3">
      <c r="A236">
        <v>234</v>
      </c>
      <c r="B236">
        <v>6473145.14505655</v>
      </c>
      <c r="C236">
        <v>9635881.24228574</v>
      </c>
    </row>
    <row r="237" spans="1:3">
      <c r="A237">
        <v>235</v>
      </c>
      <c r="B237">
        <v>6473067.68318606</v>
      </c>
      <c r="C237">
        <v>9635881.24228574</v>
      </c>
    </row>
    <row r="238" spans="1:3">
      <c r="A238">
        <v>236</v>
      </c>
      <c r="B238">
        <v>6472822.43527025</v>
      </c>
      <c r="C238">
        <v>9635881.24228574</v>
      </c>
    </row>
    <row r="239" spans="1:3">
      <c r="A239">
        <v>237</v>
      </c>
      <c r="B239">
        <v>6473140.42131138</v>
      </c>
      <c r="C239">
        <v>9635881.24228574</v>
      </c>
    </row>
    <row r="240" spans="1:3">
      <c r="A240">
        <v>238</v>
      </c>
      <c r="B240">
        <v>6473304.83376131</v>
      </c>
      <c r="C240">
        <v>9635881.24228574</v>
      </c>
    </row>
    <row r="241" spans="1:3">
      <c r="A241">
        <v>239</v>
      </c>
      <c r="B241">
        <v>6473282.18027244</v>
      </c>
      <c r="C241">
        <v>9635881.24228574</v>
      </c>
    </row>
    <row r="242" spans="1:3">
      <c r="A242">
        <v>240</v>
      </c>
      <c r="B242">
        <v>6473165.94724874</v>
      </c>
      <c r="C242">
        <v>9635881.24228574</v>
      </c>
    </row>
    <row r="243" spans="1:3">
      <c r="A243">
        <v>241</v>
      </c>
      <c r="B243">
        <v>6472991.57972581</v>
      </c>
      <c r="C243">
        <v>9635881.24228574</v>
      </c>
    </row>
    <row r="244" spans="1:3">
      <c r="A244">
        <v>242</v>
      </c>
      <c r="B244">
        <v>6473157.93867971</v>
      </c>
      <c r="C244">
        <v>9635881.24228574</v>
      </c>
    </row>
    <row r="245" spans="1:3">
      <c r="A245">
        <v>243</v>
      </c>
      <c r="B245">
        <v>6473048.89255252</v>
      </c>
      <c r="C245">
        <v>9635881.24228574</v>
      </c>
    </row>
    <row r="246" spans="1:3">
      <c r="A246">
        <v>244</v>
      </c>
      <c r="B246">
        <v>6473094.50932809</v>
      </c>
      <c r="C246">
        <v>9635881.24228574</v>
      </c>
    </row>
    <row r="247" spans="1:3">
      <c r="A247">
        <v>245</v>
      </c>
      <c r="B247">
        <v>6473110.78933839</v>
      </c>
      <c r="C247">
        <v>9635881.24228574</v>
      </c>
    </row>
    <row r="248" spans="1:3">
      <c r="A248">
        <v>246</v>
      </c>
      <c r="B248">
        <v>6473196.42290997</v>
      </c>
      <c r="C248">
        <v>9635881.24228574</v>
      </c>
    </row>
    <row r="249" spans="1:3">
      <c r="A249">
        <v>247</v>
      </c>
      <c r="B249">
        <v>6473019.36272466</v>
      </c>
      <c r="C249">
        <v>9635881.24228574</v>
      </c>
    </row>
    <row r="250" spans="1:3">
      <c r="A250">
        <v>248</v>
      </c>
      <c r="B250">
        <v>6472885.65863042</v>
      </c>
      <c r="C250">
        <v>9635881.24228574</v>
      </c>
    </row>
    <row r="251" spans="1:3">
      <c r="A251">
        <v>249</v>
      </c>
      <c r="B251">
        <v>6473003.45446993</v>
      </c>
      <c r="C251">
        <v>9635881.24228574</v>
      </c>
    </row>
    <row r="252" spans="1:3">
      <c r="A252">
        <v>250</v>
      </c>
      <c r="B252">
        <v>6472984.99111699</v>
      </c>
      <c r="C252">
        <v>9635881.24228574</v>
      </c>
    </row>
    <row r="253" spans="1:3">
      <c r="A253">
        <v>251</v>
      </c>
      <c r="B253">
        <v>6473001.58394233</v>
      </c>
      <c r="C253">
        <v>9635881.24228574</v>
      </c>
    </row>
    <row r="254" spans="1:3">
      <c r="A254">
        <v>252</v>
      </c>
      <c r="B254">
        <v>6472965.68827474</v>
      </c>
      <c r="C254">
        <v>9635881.24228574</v>
      </c>
    </row>
    <row r="255" spans="1:3">
      <c r="A255">
        <v>253</v>
      </c>
      <c r="B255">
        <v>6472996.35006476</v>
      </c>
      <c r="C255">
        <v>9635881.24228574</v>
      </c>
    </row>
    <row r="256" spans="1:3">
      <c r="A256">
        <v>254</v>
      </c>
      <c r="B256">
        <v>6472944.19563338</v>
      </c>
      <c r="C256">
        <v>9635881.24228574</v>
      </c>
    </row>
    <row r="257" spans="1:3">
      <c r="A257">
        <v>255</v>
      </c>
      <c r="B257">
        <v>6473002.42709105</v>
      </c>
      <c r="C257">
        <v>9635881.24228574</v>
      </c>
    </row>
    <row r="258" spans="1:3">
      <c r="A258">
        <v>256</v>
      </c>
      <c r="B258">
        <v>6472978.14994234</v>
      </c>
      <c r="C258">
        <v>9635881.24228574</v>
      </c>
    </row>
    <row r="259" spans="1:3">
      <c r="A259">
        <v>257</v>
      </c>
      <c r="B259">
        <v>6473029.66654555</v>
      </c>
      <c r="C259">
        <v>9635881.24228574</v>
      </c>
    </row>
    <row r="260" spans="1:3">
      <c r="A260">
        <v>258</v>
      </c>
      <c r="B260">
        <v>6472981.24905426</v>
      </c>
      <c r="C260">
        <v>9635881.24228574</v>
      </c>
    </row>
    <row r="261" spans="1:3">
      <c r="A261">
        <v>259</v>
      </c>
      <c r="B261">
        <v>6473022.39156101</v>
      </c>
      <c r="C261">
        <v>9635881.24228574</v>
      </c>
    </row>
    <row r="262" spans="1:3">
      <c r="A262">
        <v>260</v>
      </c>
      <c r="B262">
        <v>6473034.57683393</v>
      </c>
      <c r="C262">
        <v>9635881.24228574</v>
      </c>
    </row>
    <row r="263" spans="1:3">
      <c r="A263">
        <v>261</v>
      </c>
      <c r="B263">
        <v>6473035.30669131</v>
      </c>
      <c r="C263">
        <v>9635881.24228574</v>
      </c>
    </row>
    <row r="264" spans="1:3">
      <c r="A264">
        <v>262</v>
      </c>
      <c r="B264">
        <v>6473019.81370462</v>
      </c>
      <c r="C264">
        <v>9635881.24228574</v>
      </c>
    </row>
    <row r="265" spans="1:3">
      <c r="A265">
        <v>263</v>
      </c>
      <c r="B265">
        <v>6473019.42587262</v>
      </c>
      <c r="C265">
        <v>9635881.24228574</v>
      </c>
    </row>
    <row r="266" spans="1:3">
      <c r="A266">
        <v>264</v>
      </c>
      <c r="B266">
        <v>6473030.34585636</v>
      </c>
      <c r="C266">
        <v>9635881.24228574</v>
      </c>
    </row>
    <row r="267" spans="1:3">
      <c r="A267">
        <v>265</v>
      </c>
      <c r="B267">
        <v>6473039.99011088</v>
      </c>
      <c r="C267">
        <v>9635881.24228574</v>
      </c>
    </row>
    <row r="268" spans="1:3">
      <c r="A268">
        <v>266</v>
      </c>
      <c r="B268">
        <v>6473046.26029762</v>
      </c>
      <c r="C268">
        <v>9635881.24228574</v>
      </c>
    </row>
    <row r="269" spans="1:3">
      <c r="A269">
        <v>267</v>
      </c>
      <c r="B269">
        <v>6473031.87124065</v>
      </c>
      <c r="C269">
        <v>9635881.24228574</v>
      </c>
    </row>
    <row r="270" spans="1:3">
      <c r="A270">
        <v>268</v>
      </c>
      <c r="B270">
        <v>6473036.63284517</v>
      </c>
      <c r="C270">
        <v>9635881.24228574</v>
      </c>
    </row>
    <row r="271" spans="1:3">
      <c r="A271">
        <v>269</v>
      </c>
      <c r="B271">
        <v>6473042.95337184</v>
      </c>
      <c r="C271">
        <v>9635881.24228574</v>
      </c>
    </row>
    <row r="272" spans="1:3">
      <c r="A272">
        <v>270</v>
      </c>
      <c r="B272">
        <v>6473049.88389465</v>
      </c>
      <c r="C272">
        <v>9635881.24228574</v>
      </c>
    </row>
    <row r="273" spans="1:3">
      <c r="A273">
        <v>271</v>
      </c>
      <c r="B273">
        <v>6473049.93786291</v>
      </c>
      <c r="C273">
        <v>9635881.24228574</v>
      </c>
    </row>
    <row r="274" spans="1:3">
      <c r="A274">
        <v>272</v>
      </c>
      <c r="B274">
        <v>6473062.71951664</v>
      </c>
      <c r="C274">
        <v>9635881.24228574</v>
      </c>
    </row>
    <row r="275" spans="1:3">
      <c r="A275">
        <v>273</v>
      </c>
      <c r="B275">
        <v>6473048.65624756</v>
      </c>
      <c r="C275">
        <v>9635881.24228574</v>
      </c>
    </row>
    <row r="276" spans="1:3">
      <c r="A276">
        <v>274</v>
      </c>
      <c r="B276">
        <v>6473046.03963696</v>
      </c>
      <c r="C276">
        <v>9635881.24228574</v>
      </c>
    </row>
    <row r="277" spans="1:3">
      <c r="A277">
        <v>275</v>
      </c>
      <c r="B277">
        <v>6473047.52599447</v>
      </c>
      <c r="C277">
        <v>9635881.24228574</v>
      </c>
    </row>
    <row r="278" spans="1:3">
      <c r="A278">
        <v>276</v>
      </c>
      <c r="B278">
        <v>6473033.8244713</v>
      </c>
      <c r="C278">
        <v>9635881.24228574</v>
      </c>
    </row>
    <row r="279" spans="1:3">
      <c r="A279">
        <v>277</v>
      </c>
      <c r="B279">
        <v>6473031.75911082</v>
      </c>
      <c r="C279">
        <v>9635881.24228574</v>
      </c>
    </row>
    <row r="280" spans="1:3">
      <c r="A280">
        <v>278</v>
      </c>
      <c r="B280">
        <v>6473031.78846556</v>
      </c>
      <c r="C280">
        <v>9635881.24228574</v>
      </c>
    </row>
    <row r="281" spans="1:3">
      <c r="A281">
        <v>279</v>
      </c>
      <c r="B281">
        <v>6473027.27300951</v>
      </c>
      <c r="C281">
        <v>9635881.24228574</v>
      </c>
    </row>
    <row r="282" spans="1:3">
      <c r="A282">
        <v>280</v>
      </c>
      <c r="B282">
        <v>6473033.49035781</v>
      </c>
      <c r="C282">
        <v>9635881.24228574</v>
      </c>
    </row>
    <row r="283" spans="1:3">
      <c r="A283">
        <v>281</v>
      </c>
      <c r="B283">
        <v>6473030.33106764</v>
      </c>
      <c r="C283">
        <v>9635881.24228574</v>
      </c>
    </row>
    <row r="284" spans="1:3">
      <c r="A284">
        <v>282</v>
      </c>
      <c r="B284">
        <v>6473032.38196704</v>
      </c>
      <c r="C284">
        <v>9635881.24228574</v>
      </c>
    </row>
    <row r="285" spans="1:3">
      <c r="A285">
        <v>283</v>
      </c>
      <c r="B285">
        <v>6473031.88737351</v>
      </c>
      <c r="C285">
        <v>9635881.24228574</v>
      </c>
    </row>
    <row r="286" spans="1:3">
      <c r="A286">
        <v>284</v>
      </c>
      <c r="B286">
        <v>6473036.7587668</v>
      </c>
      <c r="C286">
        <v>9635881.24228574</v>
      </c>
    </row>
    <row r="287" spans="1:3">
      <c r="A287">
        <v>285</v>
      </c>
      <c r="B287">
        <v>6473036.94710019</v>
      </c>
      <c r="C287">
        <v>9635881.24228574</v>
      </c>
    </row>
    <row r="288" spans="1:3">
      <c r="A288">
        <v>286</v>
      </c>
      <c r="B288">
        <v>6473034.21813786</v>
      </c>
      <c r="C288">
        <v>9635881.24228574</v>
      </c>
    </row>
    <row r="289" spans="1:3">
      <c r="A289">
        <v>287</v>
      </c>
      <c r="B289">
        <v>6473036.55309433</v>
      </c>
      <c r="C289">
        <v>9635881.24228574</v>
      </c>
    </row>
    <row r="290" spans="1:3">
      <c r="A290">
        <v>288</v>
      </c>
      <c r="B290">
        <v>6473043.23339138</v>
      </c>
      <c r="C290">
        <v>9635881.24228574</v>
      </c>
    </row>
    <row r="291" spans="1:3">
      <c r="A291">
        <v>289</v>
      </c>
      <c r="B291">
        <v>6473036.34701698</v>
      </c>
      <c r="C291">
        <v>9635881.24228574</v>
      </c>
    </row>
    <row r="292" spans="1:3">
      <c r="A292">
        <v>290</v>
      </c>
      <c r="B292">
        <v>6473037.30689959</v>
      </c>
      <c r="C292">
        <v>9635881.24228574</v>
      </c>
    </row>
    <row r="293" spans="1:3">
      <c r="A293">
        <v>291</v>
      </c>
      <c r="B293">
        <v>6473036.74262447</v>
      </c>
      <c r="C293">
        <v>9635881.24228574</v>
      </c>
    </row>
    <row r="294" spans="1:3">
      <c r="A294">
        <v>292</v>
      </c>
      <c r="B294">
        <v>6473034.37502492</v>
      </c>
      <c r="C294">
        <v>9635881.24228574</v>
      </c>
    </row>
    <row r="295" spans="1:3">
      <c r="A295">
        <v>293</v>
      </c>
      <c r="B295">
        <v>6473035.338455</v>
      </c>
      <c r="C295">
        <v>9635881.24228574</v>
      </c>
    </row>
    <row r="296" spans="1:3">
      <c r="A296">
        <v>294</v>
      </c>
      <c r="B296">
        <v>6473035.6193154</v>
      </c>
      <c r="C296">
        <v>9635881.24228574</v>
      </c>
    </row>
    <row r="297" spans="1:3">
      <c r="A297">
        <v>295</v>
      </c>
      <c r="B297">
        <v>6473034.75636957</v>
      </c>
      <c r="C297">
        <v>9635881.24228574</v>
      </c>
    </row>
    <row r="298" spans="1:3">
      <c r="A298">
        <v>296</v>
      </c>
      <c r="B298">
        <v>6473034.08873652</v>
      </c>
      <c r="C298">
        <v>9635881.24228574</v>
      </c>
    </row>
    <row r="299" spans="1:3">
      <c r="A299">
        <v>297</v>
      </c>
      <c r="B299">
        <v>6473034.84543521</v>
      </c>
      <c r="C299">
        <v>9635881.24228574</v>
      </c>
    </row>
    <row r="300" spans="1:3">
      <c r="A300">
        <v>298</v>
      </c>
      <c r="B300">
        <v>6473034.10324818</v>
      </c>
      <c r="C300">
        <v>9635881.24228574</v>
      </c>
    </row>
    <row r="301" spans="1:3">
      <c r="A301">
        <v>299</v>
      </c>
      <c r="B301">
        <v>6473034.1547662</v>
      </c>
      <c r="C301">
        <v>9635881.24228574</v>
      </c>
    </row>
    <row r="302" spans="1:3">
      <c r="A302">
        <v>300</v>
      </c>
      <c r="B302">
        <v>6473035.33120372</v>
      </c>
      <c r="C302">
        <v>9635881.24228574</v>
      </c>
    </row>
    <row r="303" spans="1:3">
      <c r="A303">
        <v>301</v>
      </c>
      <c r="B303">
        <v>6473034.35902819</v>
      </c>
      <c r="C303">
        <v>9635881.24228574</v>
      </c>
    </row>
    <row r="304" spans="1:3">
      <c r="A304">
        <v>302</v>
      </c>
      <c r="B304">
        <v>6473035.61320882</v>
      </c>
      <c r="C304">
        <v>9635881.24228574</v>
      </c>
    </row>
    <row r="305" spans="1:3">
      <c r="A305">
        <v>303</v>
      </c>
      <c r="B305">
        <v>6473035.41742766</v>
      </c>
      <c r="C305">
        <v>9635881.24228574</v>
      </c>
    </row>
    <row r="306" spans="1:3">
      <c r="A306">
        <v>304</v>
      </c>
      <c r="B306">
        <v>6473035.75892284</v>
      </c>
      <c r="C306">
        <v>9635881.24228574</v>
      </c>
    </row>
    <row r="307" spans="1:3">
      <c r="A307">
        <v>305</v>
      </c>
      <c r="B307">
        <v>6473035.28493691</v>
      </c>
      <c r="C307">
        <v>9635881.24228574</v>
      </c>
    </row>
    <row r="308" spans="1:3">
      <c r="A308">
        <v>306</v>
      </c>
      <c r="B308">
        <v>6473035.5766213</v>
      </c>
      <c r="C308">
        <v>9635881.24228574</v>
      </c>
    </row>
    <row r="309" spans="1:3">
      <c r="A309">
        <v>307</v>
      </c>
      <c r="B309">
        <v>6473035.09982132</v>
      </c>
      <c r="C309">
        <v>9635881.24228574</v>
      </c>
    </row>
    <row r="310" spans="1:3">
      <c r="A310">
        <v>308</v>
      </c>
      <c r="B310">
        <v>6473034.91978613</v>
      </c>
      <c r="C310">
        <v>9635881.24228574</v>
      </c>
    </row>
    <row r="311" spans="1:3">
      <c r="A311">
        <v>309</v>
      </c>
      <c r="B311">
        <v>6473034.43929465</v>
      </c>
      <c r="C311">
        <v>9635881.24228574</v>
      </c>
    </row>
    <row r="312" spans="1:3">
      <c r="A312">
        <v>310</v>
      </c>
      <c r="B312">
        <v>6473034.47205568</v>
      </c>
      <c r="C312">
        <v>9635881.24228574</v>
      </c>
    </row>
    <row r="313" spans="1:3">
      <c r="A313">
        <v>311</v>
      </c>
      <c r="B313">
        <v>6473034.01907502</v>
      </c>
      <c r="C313">
        <v>9635881.24228574</v>
      </c>
    </row>
    <row r="314" spans="1:3">
      <c r="A314">
        <v>312</v>
      </c>
      <c r="B314">
        <v>6473034.3922949</v>
      </c>
      <c r="C314">
        <v>9635881.24228574</v>
      </c>
    </row>
    <row r="315" spans="1:3">
      <c r="A315">
        <v>313</v>
      </c>
      <c r="B315">
        <v>6473034.71946652</v>
      </c>
      <c r="C315">
        <v>9635881.24228574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7212.89236337887</v>
      </c>
      <c r="C2">
        <v>7212.89236337887</v>
      </c>
      <c r="D2">
        <v>1000.4253864318</v>
      </c>
      <c r="E2">
        <v>296.014318224217</v>
      </c>
    </row>
    <row r="3" spans="1:5">
      <c r="A3">
        <v>1</v>
      </c>
      <c r="B3">
        <v>7212.89236337887</v>
      </c>
      <c r="C3">
        <v>7212.89236337887</v>
      </c>
      <c r="D3">
        <v>3664.55425044975</v>
      </c>
      <c r="E3">
        <v>2960.14318224217</v>
      </c>
    </row>
    <row r="4" spans="1:5">
      <c r="A4">
        <v>2</v>
      </c>
      <c r="B4">
        <v>7212.89236337887</v>
      </c>
      <c r="C4">
        <v>7212.89236337887</v>
      </c>
      <c r="D4">
        <v>3453.06588702145</v>
      </c>
      <c r="E4">
        <v>2748.65481881387</v>
      </c>
    </row>
    <row r="5" spans="1:5">
      <c r="A5">
        <v>3</v>
      </c>
      <c r="B5">
        <v>7212.89236337887</v>
      </c>
      <c r="C5">
        <v>7212.89236337887</v>
      </c>
      <c r="D5">
        <v>3213.20625525623</v>
      </c>
      <c r="E5">
        <v>2508.79518704865</v>
      </c>
    </row>
    <row r="6" spans="1:5">
      <c r="A6">
        <v>4</v>
      </c>
      <c r="B6">
        <v>7212.89236337887</v>
      </c>
      <c r="C6">
        <v>7212.89236337887</v>
      </c>
      <c r="D6">
        <v>3083.3702793332</v>
      </c>
      <c r="E6">
        <v>2378.95921112562</v>
      </c>
    </row>
    <row r="7" spans="1:5">
      <c r="A7">
        <v>5</v>
      </c>
      <c r="B7">
        <v>7212.89236337887</v>
      </c>
      <c r="C7">
        <v>7212.89236337887</v>
      </c>
      <c r="D7">
        <v>2864.17485617613</v>
      </c>
      <c r="E7">
        <v>2159.76378796855</v>
      </c>
    </row>
    <row r="8" spans="1:5">
      <c r="A8">
        <v>6</v>
      </c>
      <c r="B8">
        <v>7212.89236337887</v>
      </c>
      <c r="C8">
        <v>7212.89236337887</v>
      </c>
      <c r="D8">
        <v>2735.46151564866</v>
      </c>
      <c r="E8">
        <v>2031.05044744107</v>
      </c>
    </row>
    <row r="9" spans="1:5">
      <c r="A9">
        <v>7</v>
      </c>
      <c r="B9">
        <v>7212.89236337887</v>
      </c>
      <c r="C9">
        <v>7212.89236337887</v>
      </c>
      <c r="D9">
        <v>2507.06516221657</v>
      </c>
      <c r="E9">
        <v>1802.65409400899</v>
      </c>
    </row>
    <row r="10" spans="1:5">
      <c r="A10">
        <v>8</v>
      </c>
      <c r="B10">
        <v>7212.89236337887</v>
      </c>
      <c r="C10">
        <v>7212.89236337887</v>
      </c>
      <c r="D10">
        <v>2184.48265932867</v>
      </c>
      <c r="E10">
        <v>1480.07159112109</v>
      </c>
    </row>
    <row r="11" spans="1:5">
      <c r="A11">
        <v>9</v>
      </c>
      <c r="B11">
        <v>7212.89236337887</v>
      </c>
      <c r="C11">
        <v>7212.89236337887</v>
      </c>
      <c r="D11">
        <v>1945.23063589825</v>
      </c>
      <c r="E11">
        <v>1240.81956769067</v>
      </c>
    </row>
    <row r="12" spans="1:5">
      <c r="A12">
        <v>10</v>
      </c>
      <c r="B12">
        <v>7212.89236337887</v>
      </c>
      <c r="C12">
        <v>7212.89236337887</v>
      </c>
      <c r="D12">
        <v>1913.16307078258</v>
      </c>
      <c r="E12">
        <v>1208.752002575</v>
      </c>
    </row>
    <row r="13" spans="1:5">
      <c r="A13">
        <v>11</v>
      </c>
      <c r="B13">
        <v>7212.89236337887</v>
      </c>
      <c r="C13">
        <v>7212.89236337887</v>
      </c>
      <c r="D13">
        <v>1906.8369445563</v>
      </c>
      <c r="E13">
        <v>1202.42587634872</v>
      </c>
    </row>
    <row r="14" spans="1:5">
      <c r="A14">
        <v>12</v>
      </c>
      <c r="B14">
        <v>7212.89236337887</v>
      </c>
      <c r="C14">
        <v>7212.89236337887</v>
      </c>
      <c r="D14">
        <v>1846.94216531391</v>
      </c>
      <c r="E14">
        <v>1142.53109710633</v>
      </c>
    </row>
    <row r="15" spans="1:5">
      <c r="A15">
        <v>13</v>
      </c>
      <c r="B15">
        <v>7212.89236337887</v>
      </c>
      <c r="C15">
        <v>7212.89236337887</v>
      </c>
      <c r="D15">
        <v>1837.75384967976</v>
      </c>
      <c r="E15">
        <v>1133.34278147218</v>
      </c>
    </row>
    <row r="16" spans="1:5">
      <c r="A16">
        <v>14</v>
      </c>
      <c r="B16">
        <v>7212.89236337887</v>
      </c>
      <c r="C16">
        <v>7212.89236337887</v>
      </c>
      <c r="D16">
        <v>1780.83706540574</v>
      </c>
      <c r="E16">
        <v>1076.42599719816</v>
      </c>
    </row>
    <row r="17" spans="1:5">
      <c r="A17">
        <v>15</v>
      </c>
      <c r="B17">
        <v>7212.89236337887</v>
      </c>
      <c r="C17">
        <v>7212.89236337887</v>
      </c>
      <c r="D17">
        <v>1718.17787789172</v>
      </c>
      <c r="E17">
        <v>1013.76680968414</v>
      </c>
    </row>
    <row r="18" spans="1:5">
      <c r="A18">
        <v>16</v>
      </c>
      <c r="B18">
        <v>7212.89236337887</v>
      </c>
      <c r="C18">
        <v>7212.89236337887</v>
      </c>
      <c r="D18">
        <v>1597.55639914664</v>
      </c>
      <c r="E18">
        <v>893.145330939058</v>
      </c>
    </row>
    <row r="19" spans="1:5">
      <c r="A19">
        <v>17</v>
      </c>
      <c r="B19">
        <v>7212.89236337887</v>
      </c>
      <c r="C19">
        <v>7212.89236337887</v>
      </c>
      <c r="D19">
        <v>1506.16643501225</v>
      </c>
      <c r="E19">
        <v>801.755366804674</v>
      </c>
    </row>
    <row r="20" spans="1:5">
      <c r="A20">
        <v>18</v>
      </c>
      <c r="B20">
        <v>7212.89236337887</v>
      </c>
      <c r="C20">
        <v>7212.89236337887</v>
      </c>
      <c r="D20">
        <v>1478.75460148876</v>
      </c>
      <c r="E20">
        <v>774.34353328118</v>
      </c>
    </row>
    <row r="21" spans="1:5">
      <c r="A21">
        <v>19</v>
      </c>
      <c r="B21">
        <v>7212.89236337887</v>
      </c>
      <c r="C21">
        <v>7212.89236337887</v>
      </c>
      <c r="D21">
        <v>1451.53818669275</v>
      </c>
      <c r="E21">
        <v>747.127118485172</v>
      </c>
    </row>
    <row r="22" spans="1:5">
      <c r="A22">
        <v>20</v>
      </c>
      <c r="B22">
        <v>7212.89236337887</v>
      </c>
      <c r="C22">
        <v>7212.89236337887</v>
      </c>
      <c r="D22">
        <v>1447.37163655619</v>
      </c>
      <c r="E22">
        <v>742.960568348608</v>
      </c>
    </row>
    <row r="23" spans="1:5">
      <c r="A23">
        <v>21</v>
      </c>
      <c r="B23">
        <v>7212.89236337887</v>
      </c>
      <c r="C23">
        <v>7212.89236337887</v>
      </c>
      <c r="D23">
        <v>1434.85888346931</v>
      </c>
      <c r="E23">
        <v>730.447815261734</v>
      </c>
    </row>
    <row r="24" spans="1:5">
      <c r="A24">
        <v>22</v>
      </c>
      <c r="B24">
        <v>7212.89236337887</v>
      </c>
      <c r="C24">
        <v>7212.89236337887</v>
      </c>
      <c r="D24">
        <v>1431.73089633033</v>
      </c>
      <c r="E24">
        <v>727.319828122749</v>
      </c>
    </row>
    <row r="25" spans="1:5">
      <c r="A25">
        <v>23</v>
      </c>
      <c r="B25">
        <v>7212.89236337887</v>
      </c>
      <c r="C25">
        <v>7212.89236337887</v>
      </c>
      <c r="D25">
        <v>1404.37235676687</v>
      </c>
      <c r="E25">
        <v>699.961288559292</v>
      </c>
    </row>
    <row r="26" spans="1:5">
      <c r="A26">
        <v>24</v>
      </c>
      <c r="B26">
        <v>7212.89236337887</v>
      </c>
      <c r="C26">
        <v>7212.89236337887</v>
      </c>
      <c r="D26">
        <v>1342.20913231664</v>
      </c>
      <c r="E26">
        <v>637.798064109058</v>
      </c>
    </row>
    <row r="27" spans="1:5">
      <c r="A27">
        <v>25</v>
      </c>
      <c r="B27">
        <v>7212.89236337887</v>
      </c>
      <c r="C27">
        <v>7212.89236337887</v>
      </c>
      <c r="D27">
        <v>1293.360690292</v>
      </c>
      <c r="E27">
        <v>588.949622084419</v>
      </c>
    </row>
    <row r="28" spans="1:5">
      <c r="A28">
        <v>26</v>
      </c>
      <c r="B28">
        <v>7212.89236337887</v>
      </c>
      <c r="C28">
        <v>7212.89236337887</v>
      </c>
      <c r="D28">
        <v>1267.2255185709</v>
      </c>
      <c r="E28">
        <v>562.814450363316</v>
      </c>
    </row>
    <row r="29" spans="1:5">
      <c r="A29">
        <v>27</v>
      </c>
      <c r="B29">
        <v>7212.89236337887</v>
      </c>
      <c r="C29">
        <v>7212.89236337887</v>
      </c>
      <c r="D29">
        <v>1246.97648458719</v>
      </c>
      <c r="E29">
        <v>542.565416379604</v>
      </c>
    </row>
    <row r="30" spans="1:5">
      <c r="A30">
        <v>28</v>
      </c>
      <c r="B30">
        <v>7212.89236337887</v>
      </c>
      <c r="C30">
        <v>7212.89236337887</v>
      </c>
      <c r="D30">
        <v>1229.49997193567</v>
      </c>
      <c r="E30">
        <v>525.088903728087</v>
      </c>
    </row>
    <row r="31" spans="1:5">
      <c r="A31">
        <v>29</v>
      </c>
      <c r="B31">
        <v>7212.89236337887</v>
      </c>
      <c r="C31">
        <v>7212.89236337887</v>
      </c>
      <c r="D31">
        <v>1227.54472304873</v>
      </c>
      <c r="E31">
        <v>523.133654841145</v>
      </c>
    </row>
    <row r="32" spans="1:5">
      <c r="A32">
        <v>30</v>
      </c>
      <c r="B32">
        <v>7212.89236337887</v>
      </c>
      <c r="C32">
        <v>7212.89236337887</v>
      </c>
      <c r="D32">
        <v>1226.23130470381</v>
      </c>
      <c r="E32">
        <v>521.820236496226</v>
      </c>
    </row>
    <row r="33" spans="1:5">
      <c r="A33">
        <v>31</v>
      </c>
      <c r="B33">
        <v>7212.89236337887</v>
      </c>
      <c r="C33">
        <v>7212.89236337887</v>
      </c>
      <c r="D33">
        <v>1214.48237061962</v>
      </c>
      <c r="E33">
        <v>510.071302412035</v>
      </c>
    </row>
    <row r="34" spans="1:5">
      <c r="A34">
        <v>32</v>
      </c>
      <c r="B34">
        <v>7212.89236337887</v>
      </c>
      <c r="C34">
        <v>7212.89236337887</v>
      </c>
      <c r="D34">
        <v>1181.79293720669</v>
      </c>
      <c r="E34">
        <v>477.381868999111</v>
      </c>
    </row>
    <row r="35" spans="1:5">
      <c r="A35">
        <v>33</v>
      </c>
      <c r="B35">
        <v>7212.89236337887</v>
      </c>
      <c r="C35">
        <v>7212.89236337887</v>
      </c>
      <c r="D35">
        <v>1154.56607374149</v>
      </c>
      <c r="E35">
        <v>450.155005533914</v>
      </c>
    </row>
    <row r="36" spans="1:5">
      <c r="A36">
        <v>34</v>
      </c>
      <c r="B36">
        <v>7212.89236337887</v>
      </c>
      <c r="C36">
        <v>7212.89236337887</v>
      </c>
      <c r="D36">
        <v>1135.51061677254</v>
      </c>
      <c r="E36">
        <v>431.099548564961</v>
      </c>
    </row>
    <row r="37" spans="1:5">
      <c r="A37">
        <v>35</v>
      </c>
      <c r="B37">
        <v>7212.89236337887</v>
      </c>
      <c r="C37">
        <v>7212.89236337887</v>
      </c>
      <c r="D37">
        <v>1116.89575502259</v>
      </c>
      <c r="E37">
        <v>412.484686815005</v>
      </c>
    </row>
    <row r="38" spans="1:5">
      <c r="A38">
        <v>36</v>
      </c>
      <c r="B38">
        <v>7212.89236337887</v>
      </c>
      <c r="C38">
        <v>7212.89236337887</v>
      </c>
      <c r="D38">
        <v>1100.78609086471</v>
      </c>
      <c r="E38">
        <v>396.375022657133</v>
      </c>
    </row>
    <row r="39" spans="1:5">
      <c r="A39">
        <v>37</v>
      </c>
      <c r="B39">
        <v>7212.89236337887</v>
      </c>
      <c r="C39">
        <v>7212.89236337887</v>
      </c>
      <c r="D39">
        <v>1091.89034221419</v>
      </c>
      <c r="E39">
        <v>387.479274006613</v>
      </c>
    </row>
    <row r="40" spans="1:5">
      <c r="A40">
        <v>38</v>
      </c>
      <c r="B40">
        <v>7212.89236337887</v>
      </c>
      <c r="C40">
        <v>7212.89236337887</v>
      </c>
      <c r="D40">
        <v>1091.0874668703</v>
      </c>
      <c r="E40">
        <v>386.67639866272</v>
      </c>
    </row>
    <row r="41" spans="1:5">
      <c r="A41">
        <v>39</v>
      </c>
      <c r="B41">
        <v>7212.89236337887</v>
      </c>
      <c r="C41">
        <v>7212.89236337887</v>
      </c>
      <c r="D41">
        <v>1082.131530464</v>
      </c>
      <c r="E41">
        <v>377.72046225642</v>
      </c>
    </row>
    <row r="42" spans="1:5">
      <c r="A42">
        <v>40</v>
      </c>
      <c r="B42">
        <v>7212.89236337887</v>
      </c>
      <c r="C42">
        <v>7212.89236337887</v>
      </c>
      <c r="D42">
        <v>1066.13801502135</v>
      </c>
      <c r="E42">
        <v>361.726946813765</v>
      </c>
    </row>
    <row r="43" spans="1:5">
      <c r="A43">
        <v>41</v>
      </c>
      <c r="B43">
        <v>7212.89236337887</v>
      </c>
      <c r="C43">
        <v>7212.89236337887</v>
      </c>
      <c r="D43">
        <v>1051.15659625543</v>
      </c>
      <c r="E43">
        <v>346.745528047847</v>
      </c>
    </row>
    <row r="44" spans="1:5">
      <c r="A44">
        <v>42</v>
      </c>
      <c r="B44">
        <v>7212.89236337887</v>
      </c>
      <c r="C44">
        <v>7212.89236337887</v>
      </c>
      <c r="D44">
        <v>1038.76388703924</v>
      </c>
      <c r="E44">
        <v>334.352818831658</v>
      </c>
    </row>
    <row r="45" spans="1:5">
      <c r="A45">
        <v>43</v>
      </c>
      <c r="B45">
        <v>7212.89236337887</v>
      </c>
      <c r="C45">
        <v>7212.89236337887</v>
      </c>
      <c r="D45">
        <v>1026.27018128497</v>
      </c>
      <c r="E45">
        <v>321.859113077388</v>
      </c>
    </row>
    <row r="46" spans="1:5">
      <c r="A46">
        <v>44</v>
      </c>
      <c r="B46">
        <v>7212.89236337887</v>
      </c>
      <c r="C46">
        <v>7212.89236337887</v>
      </c>
      <c r="D46">
        <v>1015.49093072499</v>
      </c>
      <c r="E46">
        <v>311.07986251741</v>
      </c>
    </row>
    <row r="47" spans="1:5">
      <c r="A47">
        <v>45</v>
      </c>
      <c r="B47">
        <v>7212.89236337887</v>
      </c>
      <c r="C47">
        <v>7212.89236337887</v>
      </c>
      <c r="D47">
        <v>1007.06273641501</v>
      </c>
      <c r="E47">
        <v>302.65166820743</v>
      </c>
    </row>
    <row r="48" spans="1:5">
      <c r="A48">
        <v>46</v>
      </c>
      <c r="B48">
        <v>7212.89236337887</v>
      </c>
      <c r="C48">
        <v>7212.89236337887</v>
      </c>
      <c r="D48">
        <v>1003.82090291453</v>
      </c>
      <c r="E48">
        <v>299.409834706952</v>
      </c>
    </row>
    <row r="49" spans="1:5">
      <c r="A49">
        <v>47</v>
      </c>
      <c r="B49">
        <v>7212.89236337887</v>
      </c>
      <c r="C49">
        <v>7212.89236337887</v>
      </c>
      <c r="D49">
        <v>999.315893483231</v>
      </c>
      <c r="E49">
        <v>294.90482527565</v>
      </c>
    </row>
    <row r="50" spans="1:5">
      <c r="A50">
        <v>48</v>
      </c>
      <c r="B50">
        <v>7212.89236337887</v>
      </c>
      <c r="C50">
        <v>7212.89236337887</v>
      </c>
      <c r="D50">
        <v>989.39562450243</v>
      </c>
      <c r="E50">
        <v>284.984556294849</v>
      </c>
    </row>
    <row r="51" spans="1:5">
      <c r="A51">
        <v>49</v>
      </c>
      <c r="B51">
        <v>7212.89236337887</v>
      </c>
      <c r="C51">
        <v>7212.89236337887</v>
      </c>
      <c r="D51">
        <v>980.478134912757</v>
      </c>
      <c r="E51">
        <v>276.067066705177</v>
      </c>
    </row>
    <row r="52" spans="1:5">
      <c r="A52">
        <v>50</v>
      </c>
      <c r="B52">
        <v>7212.89236337887</v>
      </c>
      <c r="C52">
        <v>7212.89236337887</v>
      </c>
      <c r="D52">
        <v>972.887333070745</v>
      </c>
      <c r="E52">
        <v>268.476264863165</v>
      </c>
    </row>
    <row r="53" spans="1:5">
      <c r="A53">
        <v>51</v>
      </c>
      <c r="B53">
        <v>7212.89236337887</v>
      </c>
      <c r="C53">
        <v>7212.89236337887</v>
      </c>
      <c r="D53">
        <v>964.883351805744</v>
      </c>
      <c r="E53">
        <v>260.472283598163</v>
      </c>
    </row>
    <row r="54" spans="1:5">
      <c r="A54">
        <v>52</v>
      </c>
      <c r="B54">
        <v>7212.89236337887</v>
      </c>
      <c r="C54">
        <v>7212.89236337887</v>
      </c>
      <c r="D54">
        <v>957.13539723534</v>
      </c>
      <c r="E54">
        <v>252.72432902776</v>
      </c>
    </row>
    <row r="55" spans="1:5">
      <c r="A55">
        <v>53</v>
      </c>
      <c r="B55">
        <v>7212.89236337887</v>
      </c>
      <c r="C55">
        <v>7212.89236337887</v>
      </c>
      <c r="D55">
        <v>951.419471572538</v>
      </c>
      <c r="E55">
        <v>247.008403364957</v>
      </c>
    </row>
    <row r="56" spans="1:5">
      <c r="A56">
        <v>54</v>
      </c>
      <c r="B56">
        <v>7212.89236337887</v>
      </c>
      <c r="C56">
        <v>7212.89236337887</v>
      </c>
      <c r="D56">
        <v>946.666155899952</v>
      </c>
      <c r="E56">
        <v>242.255087692371</v>
      </c>
    </row>
    <row r="57" spans="1:5">
      <c r="A57">
        <v>55</v>
      </c>
      <c r="B57">
        <v>7212.89236337887</v>
      </c>
      <c r="C57">
        <v>7212.89236337887</v>
      </c>
      <c r="D57">
        <v>941.836366951023</v>
      </c>
      <c r="E57">
        <v>237.425298743443</v>
      </c>
    </row>
    <row r="58" spans="1:5">
      <c r="A58">
        <v>56</v>
      </c>
      <c r="B58">
        <v>7212.89236337887</v>
      </c>
      <c r="C58">
        <v>7212.89236337887</v>
      </c>
      <c r="D58">
        <v>935.724915721925</v>
      </c>
      <c r="E58">
        <v>231.313847514344</v>
      </c>
    </row>
    <row r="59" spans="1:5">
      <c r="A59">
        <v>57</v>
      </c>
      <c r="B59">
        <v>7212.89236337887</v>
      </c>
      <c r="C59">
        <v>7212.89236337887</v>
      </c>
      <c r="D59">
        <v>929.802968715483</v>
      </c>
      <c r="E59">
        <v>225.391900507902</v>
      </c>
    </row>
    <row r="60" spans="1:5">
      <c r="A60">
        <v>58</v>
      </c>
      <c r="B60">
        <v>7212.89236337887</v>
      </c>
      <c r="C60">
        <v>7212.89236337887</v>
      </c>
      <c r="D60">
        <v>924.894777210349</v>
      </c>
      <c r="E60">
        <v>220.483709002768</v>
      </c>
    </row>
    <row r="61" spans="1:5">
      <c r="A61">
        <v>59</v>
      </c>
      <c r="B61">
        <v>7212.89236337887</v>
      </c>
      <c r="C61">
        <v>7212.89236337887</v>
      </c>
      <c r="D61">
        <v>919.452406075791</v>
      </c>
      <c r="E61">
        <v>215.04133786821</v>
      </c>
    </row>
    <row r="62" spans="1:5">
      <c r="A62">
        <v>60</v>
      </c>
      <c r="B62">
        <v>7212.89236337887</v>
      </c>
      <c r="C62">
        <v>7212.89236337887</v>
      </c>
      <c r="D62">
        <v>914.207155344948</v>
      </c>
      <c r="E62">
        <v>209.796087137367</v>
      </c>
    </row>
    <row r="63" spans="1:5">
      <c r="A63">
        <v>61</v>
      </c>
      <c r="B63">
        <v>7212.89236337887</v>
      </c>
      <c r="C63">
        <v>7212.89236337887</v>
      </c>
      <c r="D63">
        <v>909.285991322236</v>
      </c>
      <c r="E63">
        <v>204.874923114655</v>
      </c>
    </row>
    <row r="64" spans="1:5">
      <c r="A64">
        <v>62</v>
      </c>
      <c r="B64">
        <v>7212.89236337887</v>
      </c>
      <c r="C64">
        <v>7212.89236337887</v>
      </c>
      <c r="D64">
        <v>906.716793867873</v>
      </c>
      <c r="E64">
        <v>202.305725660292</v>
      </c>
    </row>
    <row r="65" spans="1:5">
      <c r="A65">
        <v>63</v>
      </c>
      <c r="B65">
        <v>7212.89236337887</v>
      </c>
      <c r="C65">
        <v>7212.89236337887</v>
      </c>
      <c r="D65">
        <v>903.719885773953</v>
      </c>
      <c r="E65">
        <v>199.308817566372</v>
      </c>
    </row>
    <row r="66" spans="1:5">
      <c r="A66">
        <v>64</v>
      </c>
      <c r="B66">
        <v>7212.89236337887</v>
      </c>
      <c r="C66">
        <v>7212.89236337887</v>
      </c>
      <c r="D66">
        <v>898.972436384467</v>
      </c>
      <c r="E66">
        <v>194.561368176887</v>
      </c>
    </row>
    <row r="67" spans="1:5">
      <c r="A67">
        <v>65</v>
      </c>
      <c r="B67">
        <v>7212.89236337887</v>
      </c>
      <c r="C67">
        <v>7212.89236337887</v>
      </c>
      <c r="D67">
        <v>894.802499542168</v>
      </c>
      <c r="E67">
        <v>190.391431334587</v>
      </c>
    </row>
    <row r="68" spans="1:5">
      <c r="A68">
        <v>66</v>
      </c>
      <c r="B68">
        <v>7212.89236337887</v>
      </c>
      <c r="C68">
        <v>7212.89236337887</v>
      </c>
      <c r="D68">
        <v>891.380279269478</v>
      </c>
      <c r="E68">
        <v>186.969211061898</v>
      </c>
    </row>
    <row r="69" spans="1:5">
      <c r="A69">
        <v>67</v>
      </c>
      <c r="B69">
        <v>7212.89236337887</v>
      </c>
      <c r="C69">
        <v>7212.89236337887</v>
      </c>
      <c r="D69">
        <v>887.625953498725</v>
      </c>
      <c r="E69">
        <v>183.214885291144</v>
      </c>
    </row>
    <row r="70" spans="1:5">
      <c r="A70">
        <v>68</v>
      </c>
      <c r="B70">
        <v>7212.89236337887</v>
      </c>
      <c r="C70">
        <v>7212.89236337887</v>
      </c>
      <c r="D70">
        <v>883.656810944442</v>
      </c>
      <c r="E70">
        <v>179.245742736861</v>
      </c>
    </row>
    <row r="71" spans="1:5">
      <c r="A71">
        <v>69</v>
      </c>
      <c r="B71">
        <v>7212.89236337887</v>
      </c>
      <c r="C71">
        <v>7212.89236337887</v>
      </c>
      <c r="D71">
        <v>880.273352767579</v>
      </c>
      <c r="E71">
        <v>175.862284559998</v>
      </c>
    </row>
    <row r="72" spans="1:5">
      <c r="A72">
        <v>70</v>
      </c>
      <c r="B72">
        <v>7212.89236337887</v>
      </c>
      <c r="C72">
        <v>7212.89236337887</v>
      </c>
      <c r="D72">
        <v>877.365456068249</v>
      </c>
      <c r="E72">
        <v>172.954387860668</v>
      </c>
    </row>
    <row r="73" spans="1:5">
      <c r="A73">
        <v>71</v>
      </c>
      <c r="B73">
        <v>7212.89236337887</v>
      </c>
      <c r="C73">
        <v>7212.89236337887</v>
      </c>
      <c r="D73">
        <v>874.504489355947</v>
      </c>
      <c r="E73">
        <v>170.093421148366</v>
      </c>
    </row>
    <row r="74" spans="1:5">
      <c r="A74">
        <v>72</v>
      </c>
      <c r="B74">
        <v>7212.89236337887</v>
      </c>
      <c r="C74">
        <v>7212.89236337887</v>
      </c>
      <c r="D74">
        <v>871.209445230077</v>
      </c>
      <c r="E74">
        <v>166.798377022496</v>
      </c>
    </row>
    <row r="75" spans="1:5">
      <c r="A75">
        <v>73</v>
      </c>
      <c r="B75">
        <v>7212.89236337887</v>
      </c>
      <c r="C75">
        <v>7212.89236337887</v>
      </c>
      <c r="D75">
        <v>868.085173857076</v>
      </c>
      <c r="E75">
        <v>163.674105649495</v>
      </c>
    </row>
    <row r="76" spans="1:5">
      <c r="A76">
        <v>74</v>
      </c>
      <c r="B76">
        <v>7212.89236337887</v>
      </c>
      <c r="C76">
        <v>7212.89236337887</v>
      </c>
      <c r="D76">
        <v>865.535096699828</v>
      </c>
      <c r="E76">
        <v>161.124028492248</v>
      </c>
    </row>
    <row r="77" spans="1:5">
      <c r="A77">
        <v>75</v>
      </c>
      <c r="B77">
        <v>7212.89236337887</v>
      </c>
      <c r="C77">
        <v>7212.89236337887</v>
      </c>
      <c r="D77">
        <v>862.680333854962</v>
      </c>
      <c r="E77">
        <v>158.269265647382</v>
      </c>
    </row>
    <row r="78" spans="1:5">
      <c r="A78">
        <v>76</v>
      </c>
      <c r="B78">
        <v>7212.89236337887</v>
      </c>
      <c r="C78">
        <v>7212.89236337887</v>
      </c>
      <c r="D78">
        <v>859.800499332532</v>
      </c>
      <c r="E78">
        <v>155.389431124952</v>
      </c>
    </row>
    <row r="79" spans="1:5">
      <c r="A79">
        <v>77</v>
      </c>
      <c r="B79">
        <v>7212.89236337887</v>
      </c>
      <c r="C79">
        <v>7212.89236337887</v>
      </c>
      <c r="D79">
        <v>856.909661538608</v>
      </c>
      <c r="E79">
        <v>152.498593331028</v>
      </c>
    </row>
    <row r="80" spans="1:5">
      <c r="A80">
        <v>78</v>
      </c>
      <c r="B80">
        <v>7212.89236337887</v>
      </c>
      <c r="C80">
        <v>7212.89236337887</v>
      </c>
      <c r="D80">
        <v>855.145070225104</v>
      </c>
      <c r="E80">
        <v>150.734002017523</v>
      </c>
    </row>
    <row r="81" spans="1:5">
      <c r="A81">
        <v>79</v>
      </c>
      <c r="B81">
        <v>7212.89236337887</v>
      </c>
      <c r="C81">
        <v>7212.89236337887</v>
      </c>
      <c r="D81">
        <v>853.278653213385</v>
      </c>
      <c r="E81">
        <v>148.867585005804</v>
      </c>
    </row>
    <row r="82" spans="1:5">
      <c r="A82">
        <v>80</v>
      </c>
      <c r="B82">
        <v>7212.89236337887</v>
      </c>
      <c r="C82">
        <v>7212.89236337887</v>
      </c>
      <c r="D82">
        <v>850.576426720408</v>
      </c>
      <c r="E82">
        <v>146.165358512828</v>
      </c>
    </row>
    <row r="83" spans="1:5">
      <c r="A83">
        <v>81</v>
      </c>
      <c r="B83">
        <v>7212.89236337887</v>
      </c>
      <c r="C83">
        <v>7212.89236337887</v>
      </c>
      <c r="D83">
        <v>848.147474336812</v>
      </c>
      <c r="E83">
        <v>143.736406129231</v>
      </c>
    </row>
    <row r="84" spans="1:5">
      <c r="A84">
        <v>82</v>
      </c>
      <c r="B84">
        <v>7212.89236337887</v>
      </c>
      <c r="C84">
        <v>7212.89236337887</v>
      </c>
      <c r="D84">
        <v>846.174610683208</v>
      </c>
      <c r="E84">
        <v>141.763542475628</v>
      </c>
    </row>
    <row r="85" spans="1:5">
      <c r="A85">
        <v>83</v>
      </c>
      <c r="B85">
        <v>7212.89236337887</v>
      </c>
      <c r="C85">
        <v>7212.89236337887</v>
      </c>
      <c r="D85">
        <v>844.042698360095</v>
      </c>
      <c r="E85">
        <v>139.631630152514</v>
      </c>
    </row>
    <row r="86" spans="1:5">
      <c r="A86">
        <v>84</v>
      </c>
      <c r="B86">
        <v>7212.89236337887</v>
      </c>
      <c r="C86">
        <v>7212.89236337887</v>
      </c>
      <c r="D86">
        <v>841.712896894667</v>
      </c>
      <c r="E86">
        <v>137.301828687086</v>
      </c>
    </row>
    <row r="87" spans="1:5">
      <c r="A87">
        <v>85</v>
      </c>
      <c r="B87">
        <v>7212.89236337887</v>
      </c>
      <c r="C87">
        <v>7212.89236337887</v>
      </c>
      <c r="D87">
        <v>839.622639309392</v>
      </c>
      <c r="E87">
        <v>135.211571101811</v>
      </c>
    </row>
    <row r="88" spans="1:5">
      <c r="A88">
        <v>86</v>
      </c>
      <c r="B88">
        <v>7212.89236337887</v>
      </c>
      <c r="C88">
        <v>7212.89236337887</v>
      </c>
      <c r="D88">
        <v>837.772361404238</v>
      </c>
      <c r="E88">
        <v>133.361293196658</v>
      </c>
    </row>
    <row r="89" spans="1:5">
      <c r="A89">
        <v>87</v>
      </c>
      <c r="B89">
        <v>7212.89236337887</v>
      </c>
      <c r="C89">
        <v>7212.89236337887</v>
      </c>
      <c r="D89">
        <v>835.975125468715</v>
      </c>
      <c r="E89">
        <v>131.564057261135</v>
      </c>
    </row>
    <row r="90" spans="1:5">
      <c r="A90">
        <v>88</v>
      </c>
      <c r="B90">
        <v>7212.89236337887</v>
      </c>
      <c r="C90">
        <v>7212.89236337887</v>
      </c>
      <c r="D90">
        <v>833.958209715891</v>
      </c>
      <c r="E90">
        <v>129.54714150831</v>
      </c>
    </row>
    <row r="91" spans="1:5">
      <c r="A91">
        <v>89</v>
      </c>
      <c r="B91">
        <v>7212.89236337887</v>
      </c>
      <c r="C91">
        <v>7212.89236337887</v>
      </c>
      <c r="D91">
        <v>832.035753689347</v>
      </c>
      <c r="E91">
        <v>127.624685481767</v>
      </c>
    </row>
    <row r="92" spans="1:5">
      <c r="A92">
        <v>90</v>
      </c>
      <c r="B92">
        <v>7212.89236337887</v>
      </c>
      <c r="C92">
        <v>7212.89236337887</v>
      </c>
      <c r="D92">
        <v>830.446274969915</v>
      </c>
      <c r="E92">
        <v>126.035206762335</v>
      </c>
    </row>
    <row r="93" spans="1:5">
      <c r="A93">
        <v>91</v>
      </c>
      <c r="B93">
        <v>7212.89236337887</v>
      </c>
      <c r="C93">
        <v>7212.89236337887</v>
      </c>
      <c r="D93">
        <v>828.694037492722</v>
      </c>
      <c r="E93">
        <v>124.282969285141</v>
      </c>
    </row>
    <row r="94" spans="1:5">
      <c r="A94">
        <v>92</v>
      </c>
      <c r="B94">
        <v>7212.89236337887</v>
      </c>
      <c r="C94">
        <v>7212.89236337887</v>
      </c>
      <c r="D94">
        <v>826.9175574275</v>
      </c>
      <c r="E94">
        <v>122.50648921992</v>
      </c>
    </row>
    <row r="95" spans="1:5">
      <c r="A95">
        <v>93</v>
      </c>
      <c r="B95">
        <v>7212.89236337887</v>
      </c>
      <c r="C95">
        <v>7212.89236337887</v>
      </c>
      <c r="D95">
        <v>825.072351038212</v>
      </c>
      <c r="E95">
        <v>120.661282830631</v>
      </c>
    </row>
    <row r="96" spans="1:5">
      <c r="A96">
        <v>94</v>
      </c>
      <c r="B96">
        <v>7212.89236337887</v>
      </c>
      <c r="C96">
        <v>7212.89236337887</v>
      </c>
      <c r="D96">
        <v>823.80734197294</v>
      </c>
      <c r="E96">
        <v>119.39627376536</v>
      </c>
    </row>
    <row r="97" spans="1:5">
      <c r="A97">
        <v>95</v>
      </c>
      <c r="B97">
        <v>7212.89236337887</v>
      </c>
      <c r="C97">
        <v>7212.89236337887</v>
      </c>
      <c r="D97">
        <v>822.551235293135</v>
      </c>
      <c r="E97">
        <v>118.140167085555</v>
      </c>
    </row>
    <row r="98" spans="1:5">
      <c r="A98">
        <v>96</v>
      </c>
      <c r="B98">
        <v>7212.89236337887</v>
      </c>
      <c r="C98">
        <v>7212.89236337887</v>
      </c>
      <c r="D98">
        <v>820.895869230267</v>
      </c>
      <c r="E98">
        <v>116.484801022686</v>
      </c>
    </row>
    <row r="99" spans="1:5">
      <c r="A99">
        <v>97</v>
      </c>
      <c r="B99">
        <v>7212.89236337887</v>
      </c>
      <c r="C99">
        <v>7212.89236337887</v>
      </c>
      <c r="D99">
        <v>819.289137672876</v>
      </c>
      <c r="E99">
        <v>114.878069465295</v>
      </c>
    </row>
    <row r="100" spans="1:5">
      <c r="A100">
        <v>98</v>
      </c>
      <c r="B100">
        <v>7212.89236337887</v>
      </c>
      <c r="C100">
        <v>7212.89236337887</v>
      </c>
      <c r="D100">
        <v>817.963721896622</v>
      </c>
      <c r="E100">
        <v>113.552653689042</v>
      </c>
    </row>
    <row r="101" spans="1:5">
      <c r="A101">
        <v>99</v>
      </c>
      <c r="B101">
        <v>7212.89236337887</v>
      </c>
      <c r="C101">
        <v>7212.89236337887</v>
      </c>
      <c r="D101">
        <v>816.57057658898</v>
      </c>
      <c r="E101">
        <v>112.159508381399</v>
      </c>
    </row>
    <row r="102" spans="1:5">
      <c r="A102">
        <v>100</v>
      </c>
      <c r="B102">
        <v>7212.89236337887</v>
      </c>
      <c r="C102">
        <v>7212.89236337887</v>
      </c>
      <c r="D102">
        <v>815.036938132509</v>
      </c>
      <c r="E102">
        <v>110.625869924929</v>
      </c>
    </row>
    <row r="103" spans="1:5">
      <c r="A103">
        <v>101</v>
      </c>
      <c r="B103">
        <v>7212.89236337887</v>
      </c>
      <c r="C103">
        <v>7212.89236337887</v>
      </c>
      <c r="D103">
        <v>813.63433458411</v>
      </c>
      <c r="E103">
        <v>109.223266376529</v>
      </c>
    </row>
    <row r="104" spans="1:5">
      <c r="A104">
        <v>102</v>
      </c>
      <c r="B104">
        <v>7212.89236337887</v>
      </c>
      <c r="C104">
        <v>7212.89236337887</v>
      </c>
      <c r="D104">
        <v>812.710457595492</v>
      </c>
      <c r="E104">
        <v>108.299389387912</v>
      </c>
    </row>
    <row r="105" spans="1:5">
      <c r="A105">
        <v>103</v>
      </c>
      <c r="B105">
        <v>7212.89236337887</v>
      </c>
      <c r="C105">
        <v>7212.89236337887</v>
      </c>
      <c r="D105">
        <v>811.884346069138</v>
      </c>
      <c r="E105">
        <v>107.473277861557</v>
      </c>
    </row>
    <row r="106" spans="1:5">
      <c r="A106">
        <v>104</v>
      </c>
      <c r="B106">
        <v>7212.89236337887</v>
      </c>
      <c r="C106">
        <v>7212.89236337887</v>
      </c>
      <c r="D106">
        <v>810.424738621381</v>
      </c>
      <c r="E106">
        <v>106.0136704138</v>
      </c>
    </row>
    <row r="107" spans="1:5">
      <c r="A107">
        <v>105</v>
      </c>
      <c r="B107">
        <v>7212.89236337887</v>
      </c>
      <c r="C107">
        <v>7212.89236337887</v>
      </c>
      <c r="D107">
        <v>809.123955844021</v>
      </c>
      <c r="E107">
        <v>104.71288763644</v>
      </c>
    </row>
    <row r="108" spans="1:5">
      <c r="A108">
        <v>106</v>
      </c>
      <c r="B108">
        <v>7212.89236337887</v>
      </c>
      <c r="C108">
        <v>7212.89236337887</v>
      </c>
      <c r="D108">
        <v>808.008474191058</v>
      </c>
      <c r="E108">
        <v>103.597405983477</v>
      </c>
    </row>
    <row r="109" spans="1:5">
      <c r="A109">
        <v>107</v>
      </c>
      <c r="B109">
        <v>7212.89236337887</v>
      </c>
      <c r="C109">
        <v>7212.89236337887</v>
      </c>
      <c r="D109">
        <v>806.808872759422</v>
      </c>
      <c r="E109">
        <v>102.397804551841</v>
      </c>
    </row>
    <row r="110" spans="1:5">
      <c r="A110">
        <v>108</v>
      </c>
      <c r="B110">
        <v>7212.89236337887</v>
      </c>
      <c r="C110">
        <v>7212.89236337887</v>
      </c>
      <c r="D110">
        <v>805.610486682734</v>
      </c>
      <c r="E110">
        <v>101.199418475154</v>
      </c>
    </row>
    <row r="111" spans="1:5">
      <c r="A111">
        <v>109</v>
      </c>
      <c r="B111">
        <v>7212.89236337887</v>
      </c>
      <c r="C111">
        <v>7212.89236337887</v>
      </c>
      <c r="D111">
        <v>804.347642512639</v>
      </c>
      <c r="E111">
        <v>99.9365743050586</v>
      </c>
    </row>
    <row r="112" spans="1:5">
      <c r="A112">
        <v>110</v>
      </c>
      <c r="B112">
        <v>7212.89236337887</v>
      </c>
      <c r="C112">
        <v>7212.89236337887</v>
      </c>
      <c r="D112">
        <v>803.457651579731</v>
      </c>
      <c r="E112">
        <v>99.0465833721503</v>
      </c>
    </row>
    <row r="113" spans="1:5">
      <c r="A113">
        <v>111</v>
      </c>
      <c r="B113">
        <v>7212.89236337887</v>
      </c>
      <c r="C113">
        <v>7212.89236337887</v>
      </c>
      <c r="D113">
        <v>802.591332793718</v>
      </c>
      <c r="E113">
        <v>98.1802645861372</v>
      </c>
    </row>
    <row r="114" spans="1:5">
      <c r="A114">
        <v>112</v>
      </c>
      <c r="B114">
        <v>7212.89236337887</v>
      </c>
      <c r="C114">
        <v>7212.89236337887</v>
      </c>
      <c r="D114">
        <v>801.433234125611</v>
      </c>
      <c r="E114">
        <v>97.0221659180304</v>
      </c>
    </row>
    <row r="115" spans="1:5">
      <c r="A115">
        <v>113</v>
      </c>
      <c r="B115">
        <v>7212.89236337887</v>
      </c>
      <c r="C115">
        <v>7212.89236337887</v>
      </c>
      <c r="D115">
        <v>800.302144935508</v>
      </c>
      <c r="E115">
        <v>95.891076727928</v>
      </c>
    </row>
    <row r="116" spans="1:5">
      <c r="A116">
        <v>114</v>
      </c>
      <c r="B116">
        <v>7212.89236337887</v>
      </c>
      <c r="C116">
        <v>7212.89236337887</v>
      </c>
      <c r="D116">
        <v>799.366987759086</v>
      </c>
      <c r="E116">
        <v>94.9559195515055</v>
      </c>
    </row>
    <row r="117" spans="1:5">
      <c r="A117">
        <v>115</v>
      </c>
      <c r="B117">
        <v>7212.89236337887</v>
      </c>
      <c r="C117">
        <v>7212.89236337887</v>
      </c>
      <c r="D117">
        <v>798.404429293253</v>
      </c>
      <c r="E117">
        <v>93.9933610856728</v>
      </c>
    </row>
    <row r="118" spans="1:5">
      <c r="A118">
        <v>116</v>
      </c>
      <c r="B118">
        <v>7212.89236337887</v>
      </c>
      <c r="C118">
        <v>7212.89236337887</v>
      </c>
      <c r="D118">
        <v>797.328525372875</v>
      </c>
      <c r="E118">
        <v>92.9174571652944</v>
      </c>
    </row>
    <row r="119" spans="1:5">
      <c r="A119">
        <v>117</v>
      </c>
      <c r="B119">
        <v>7212.89236337887</v>
      </c>
      <c r="C119">
        <v>7212.89236337887</v>
      </c>
      <c r="D119">
        <v>796.342617370762</v>
      </c>
      <c r="E119">
        <v>91.9315491631819</v>
      </c>
    </row>
    <row r="120" spans="1:5">
      <c r="A120">
        <v>118</v>
      </c>
      <c r="B120">
        <v>7212.89236337887</v>
      </c>
      <c r="C120">
        <v>7212.89236337887</v>
      </c>
      <c r="D120">
        <v>795.370374512497</v>
      </c>
      <c r="E120">
        <v>90.9593063049171</v>
      </c>
    </row>
    <row r="121" spans="1:5">
      <c r="A121">
        <v>119</v>
      </c>
      <c r="B121">
        <v>7212.89236337887</v>
      </c>
      <c r="C121">
        <v>7212.89236337887</v>
      </c>
      <c r="D121">
        <v>794.597636051835</v>
      </c>
      <c r="E121">
        <v>90.1865678442544</v>
      </c>
    </row>
    <row r="122" spans="1:5">
      <c r="A122">
        <v>120</v>
      </c>
      <c r="B122">
        <v>7212.89236337887</v>
      </c>
      <c r="C122">
        <v>7212.89236337887</v>
      </c>
      <c r="D122">
        <v>793.644699930087</v>
      </c>
      <c r="E122">
        <v>89.2336317225067</v>
      </c>
    </row>
    <row r="123" spans="1:5">
      <c r="A123">
        <v>121</v>
      </c>
      <c r="B123">
        <v>7212.89236337887</v>
      </c>
      <c r="C123">
        <v>7212.89236337887</v>
      </c>
      <c r="D123">
        <v>792.706699868199</v>
      </c>
      <c r="E123">
        <v>88.2956316606188</v>
      </c>
    </row>
    <row r="124" spans="1:5">
      <c r="A124">
        <v>122</v>
      </c>
      <c r="B124">
        <v>7212.89236337887</v>
      </c>
      <c r="C124">
        <v>7212.89236337887</v>
      </c>
      <c r="D124">
        <v>791.899436188363</v>
      </c>
      <c r="E124">
        <v>87.4883679807829</v>
      </c>
    </row>
    <row r="125" spans="1:5">
      <c r="A125">
        <v>123</v>
      </c>
      <c r="B125">
        <v>7212.89236337887</v>
      </c>
      <c r="C125">
        <v>7212.89236337887</v>
      </c>
      <c r="D125">
        <v>791.036987384757</v>
      </c>
      <c r="E125">
        <v>86.6259191771762</v>
      </c>
    </row>
    <row r="126" spans="1:5">
      <c r="A126">
        <v>124</v>
      </c>
      <c r="B126">
        <v>7212.89236337887</v>
      </c>
      <c r="C126">
        <v>7212.89236337887</v>
      </c>
      <c r="D126">
        <v>790.186206450907</v>
      </c>
      <c r="E126">
        <v>85.7751382433267</v>
      </c>
    </row>
    <row r="127" spans="1:5">
      <c r="A127">
        <v>125</v>
      </c>
      <c r="B127">
        <v>7212.89236337887</v>
      </c>
      <c r="C127">
        <v>7212.89236337887</v>
      </c>
      <c r="D127">
        <v>789.265645747696</v>
      </c>
      <c r="E127">
        <v>84.854577540115</v>
      </c>
    </row>
    <row r="128" spans="1:5">
      <c r="A128">
        <v>126</v>
      </c>
      <c r="B128">
        <v>7212.89236337887</v>
      </c>
      <c r="C128">
        <v>7212.89236337887</v>
      </c>
      <c r="D128">
        <v>788.568223208622</v>
      </c>
      <c r="E128">
        <v>84.1571550010411</v>
      </c>
    </row>
    <row r="129" spans="1:5">
      <c r="A129">
        <v>127</v>
      </c>
      <c r="B129">
        <v>7212.89236337887</v>
      </c>
      <c r="C129">
        <v>7212.89236337887</v>
      </c>
      <c r="D129">
        <v>787.926938889347</v>
      </c>
      <c r="E129">
        <v>83.5158706817664</v>
      </c>
    </row>
    <row r="130" spans="1:5">
      <c r="A130">
        <v>128</v>
      </c>
      <c r="B130">
        <v>7212.89236337887</v>
      </c>
      <c r="C130">
        <v>7212.89236337887</v>
      </c>
      <c r="D130">
        <v>787.090010491716</v>
      </c>
      <c r="E130">
        <v>82.6789422841355</v>
      </c>
    </row>
    <row r="131" spans="1:5">
      <c r="A131">
        <v>129</v>
      </c>
      <c r="B131">
        <v>7212.89236337887</v>
      </c>
      <c r="C131">
        <v>7212.89236337887</v>
      </c>
      <c r="D131">
        <v>786.259888877742</v>
      </c>
      <c r="E131">
        <v>81.8488206701618</v>
      </c>
    </row>
    <row r="132" spans="1:5">
      <c r="A132">
        <v>130</v>
      </c>
      <c r="B132">
        <v>7212.89236337887</v>
      </c>
      <c r="C132">
        <v>7212.89236337887</v>
      </c>
      <c r="D132">
        <v>785.583822378858</v>
      </c>
      <c r="E132">
        <v>81.1727541712775</v>
      </c>
    </row>
    <row r="133" spans="1:5">
      <c r="A133">
        <v>131</v>
      </c>
      <c r="B133">
        <v>7212.89236337887</v>
      </c>
      <c r="C133">
        <v>7212.89236337887</v>
      </c>
      <c r="D133">
        <v>784.903277886014</v>
      </c>
      <c r="E133">
        <v>80.4922096784334</v>
      </c>
    </row>
    <row r="134" spans="1:5">
      <c r="A134">
        <v>132</v>
      </c>
      <c r="B134">
        <v>7212.89236337887</v>
      </c>
      <c r="C134">
        <v>7212.89236337887</v>
      </c>
      <c r="D134">
        <v>784.118417823579</v>
      </c>
      <c r="E134">
        <v>79.7073496159986</v>
      </c>
    </row>
    <row r="135" spans="1:5">
      <c r="A135">
        <v>133</v>
      </c>
      <c r="B135">
        <v>7212.89236337887</v>
      </c>
      <c r="C135">
        <v>7212.89236337887</v>
      </c>
      <c r="D135">
        <v>783.393423098718</v>
      </c>
      <c r="E135">
        <v>78.9823548911375</v>
      </c>
    </row>
    <row r="136" spans="1:5">
      <c r="A136">
        <v>134</v>
      </c>
      <c r="B136">
        <v>7212.89236337887</v>
      </c>
      <c r="C136">
        <v>7212.89236337887</v>
      </c>
      <c r="D136">
        <v>782.674557188039</v>
      </c>
      <c r="E136">
        <v>78.2634889804581</v>
      </c>
    </row>
    <row r="137" spans="1:5">
      <c r="A137">
        <v>135</v>
      </c>
      <c r="B137">
        <v>7212.89236337887</v>
      </c>
      <c r="C137">
        <v>7212.89236337887</v>
      </c>
      <c r="D137">
        <v>782.087431584946</v>
      </c>
      <c r="E137">
        <v>77.6763633773652</v>
      </c>
    </row>
    <row r="138" spans="1:5">
      <c r="A138">
        <v>136</v>
      </c>
      <c r="B138">
        <v>7212.89236337887</v>
      </c>
      <c r="C138">
        <v>7212.89236337887</v>
      </c>
      <c r="D138">
        <v>781.381560028653</v>
      </c>
      <c r="E138">
        <v>76.9704918210725</v>
      </c>
    </row>
    <row r="139" spans="1:5">
      <c r="A139">
        <v>137</v>
      </c>
      <c r="B139">
        <v>7212.89236337887</v>
      </c>
      <c r="C139">
        <v>7212.89236337887</v>
      </c>
      <c r="D139">
        <v>780.688748527765</v>
      </c>
      <c r="E139">
        <v>76.2776803201842</v>
      </c>
    </row>
    <row r="140" spans="1:5">
      <c r="A140">
        <v>138</v>
      </c>
      <c r="B140">
        <v>7212.89236337887</v>
      </c>
      <c r="C140">
        <v>7212.89236337887</v>
      </c>
      <c r="D140">
        <v>780.084171112502</v>
      </c>
      <c r="E140">
        <v>75.6731029049212</v>
      </c>
    </row>
    <row r="141" spans="1:5">
      <c r="A141">
        <v>139</v>
      </c>
      <c r="B141">
        <v>7212.89236337887</v>
      </c>
      <c r="C141">
        <v>7212.89236337887</v>
      </c>
      <c r="D141">
        <v>779.440398211008</v>
      </c>
      <c r="E141">
        <v>75.029330003428</v>
      </c>
    </row>
    <row r="142" spans="1:5">
      <c r="A142">
        <v>140</v>
      </c>
      <c r="B142">
        <v>7212.89236337887</v>
      </c>
      <c r="C142">
        <v>7212.89236337887</v>
      </c>
      <c r="D142">
        <v>778.819467466484</v>
      </c>
      <c r="E142">
        <v>74.4083992589036</v>
      </c>
    </row>
    <row r="143" spans="1:5">
      <c r="A143">
        <v>141</v>
      </c>
      <c r="B143">
        <v>7212.89236337887</v>
      </c>
      <c r="C143">
        <v>7212.89236337887</v>
      </c>
      <c r="D143">
        <v>778.125735767792</v>
      </c>
      <c r="E143">
        <v>73.7146675602113</v>
      </c>
    </row>
    <row r="144" spans="1:5">
      <c r="A144">
        <v>142</v>
      </c>
      <c r="B144">
        <v>7212.89236337887</v>
      </c>
      <c r="C144">
        <v>7212.89236337887</v>
      </c>
      <c r="D144">
        <v>777.588318974357</v>
      </c>
      <c r="E144">
        <v>73.1772507667763</v>
      </c>
    </row>
    <row r="145" spans="1:5">
      <c r="A145">
        <v>143</v>
      </c>
      <c r="B145">
        <v>7212.89236337887</v>
      </c>
      <c r="C145">
        <v>7212.89236337887</v>
      </c>
      <c r="D145">
        <v>777.127778891307</v>
      </c>
      <c r="E145">
        <v>72.7167106837266</v>
      </c>
    </row>
    <row r="146" spans="1:5">
      <c r="A146">
        <v>144</v>
      </c>
      <c r="B146">
        <v>7212.89236337887</v>
      </c>
      <c r="C146">
        <v>7212.89236337887</v>
      </c>
      <c r="D146">
        <v>776.503724671106</v>
      </c>
      <c r="E146">
        <v>72.0926564635253</v>
      </c>
    </row>
    <row r="147" spans="1:5">
      <c r="A147">
        <v>145</v>
      </c>
      <c r="B147">
        <v>7212.89236337887</v>
      </c>
      <c r="C147">
        <v>7212.89236337887</v>
      </c>
      <c r="D147">
        <v>775.866594591369</v>
      </c>
      <c r="E147">
        <v>71.4555263837888</v>
      </c>
    </row>
    <row r="148" spans="1:5">
      <c r="A148">
        <v>146</v>
      </c>
      <c r="B148">
        <v>7212.89236337887</v>
      </c>
      <c r="C148">
        <v>7212.89236337887</v>
      </c>
      <c r="D148">
        <v>775.355948810642</v>
      </c>
      <c r="E148">
        <v>70.944880603062</v>
      </c>
    </row>
    <row r="149" spans="1:5">
      <c r="A149">
        <v>147</v>
      </c>
      <c r="B149">
        <v>7212.89236337887</v>
      </c>
      <c r="C149">
        <v>7212.89236337887</v>
      </c>
      <c r="D149">
        <v>774.85655344945</v>
      </c>
      <c r="E149">
        <v>70.4454852418698</v>
      </c>
    </row>
    <row r="150" spans="1:5">
      <c r="A150">
        <v>148</v>
      </c>
      <c r="B150">
        <v>7212.89236337887</v>
      </c>
      <c r="C150">
        <v>7212.89236337887</v>
      </c>
      <c r="D150">
        <v>774.257978201646</v>
      </c>
      <c r="E150">
        <v>69.8469099940647</v>
      </c>
    </row>
    <row r="151" spans="1:5">
      <c r="A151">
        <v>149</v>
      </c>
      <c r="B151">
        <v>7212.89236337887</v>
      </c>
      <c r="C151">
        <v>7212.89236337887</v>
      </c>
      <c r="D151">
        <v>773.706841793351</v>
      </c>
      <c r="E151">
        <v>69.29577358577</v>
      </c>
    </row>
    <row r="152" spans="1:5">
      <c r="A152">
        <v>150</v>
      </c>
      <c r="B152">
        <v>7212.89236337887</v>
      </c>
      <c r="C152">
        <v>7212.89236337887</v>
      </c>
      <c r="D152">
        <v>773.164179520832</v>
      </c>
      <c r="E152">
        <v>68.7531113132508</v>
      </c>
    </row>
    <row r="153" spans="1:5">
      <c r="A153">
        <v>151</v>
      </c>
      <c r="B153">
        <v>7212.89236337887</v>
      </c>
      <c r="C153">
        <v>7212.89236337887</v>
      </c>
      <c r="D153">
        <v>772.708800068463</v>
      </c>
      <c r="E153">
        <v>68.2977318608822</v>
      </c>
    </row>
    <row r="154" spans="1:5">
      <c r="A154">
        <v>152</v>
      </c>
      <c r="B154">
        <v>7212.89236337887</v>
      </c>
      <c r="C154">
        <v>7212.89236337887</v>
      </c>
      <c r="D154">
        <v>772.170080250536</v>
      </c>
      <c r="E154">
        <v>67.7590120429556</v>
      </c>
    </row>
    <row r="155" spans="1:5">
      <c r="A155">
        <v>153</v>
      </c>
      <c r="B155">
        <v>7212.89236337887</v>
      </c>
      <c r="C155">
        <v>7212.89236337887</v>
      </c>
      <c r="D155">
        <v>771.644701493628</v>
      </c>
      <c r="E155">
        <v>67.2336332860474</v>
      </c>
    </row>
    <row r="156" spans="1:5">
      <c r="A156">
        <v>154</v>
      </c>
      <c r="B156">
        <v>7212.89236337887</v>
      </c>
      <c r="C156">
        <v>7212.89236337887</v>
      </c>
      <c r="D156">
        <v>771.177667780214</v>
      </c>
      <c r="E156">
        <v>66.7665995726336</v>
      </c>
    </row>
    <row r="157" spans="1:5">
      <c r="A157">
        <v>155</v>
      </c>
      <c r="B157">
        <v>7212.89236337887</v>
      </c>
      <c r="C157">
        <v>7212.89236337887</v>
      </c>
      <c r="D157">
        <v>770.678450879388</v>
      </c>
      <c r="E157">
        <v>66.2673826718075</v>
      </c>
    </row>
    <row r="158" spans="1:5">
      <c r="A158">
        <v>156</v>
      </c>
      <c r="B158">
        <v>7212.89236337887</v>
      </c>
      <c r="C158">
        <v>7212.89236337887</v>
      </c>
      <c r="D158">
        <v>770.217037650363</v>
      </c>
      <c r="E158">
        <v>65.8059694427823</v>
      </c>
    </row>
    <row r="159" spans="1:5">
      <c r="A159">
        <v>157</v>
      </c>
      <c r="B159">
        <v>7212.89236337887</v>
      </c>
      <c r="C159">
        <v>7212.89236337887</v>
      </c>
      <c r="D159">
        <v>769.678114577208</v>
      </c>
      <c r="E159">
        <v>65.2670463696275</v>
      </c>
    </row>
    <row r="160" spans="1:5">
      <c r="A160">
        <v>158</v>
      </c>
      <c r="B160">
        <v>7212.89236337887</v>
      </c>
      <c r="C160">
        <v>7212.89236337887</v>
      </c>
      <c r="D160">
        <v>769.254315114309</v>
      </c>
      <c r="E160">
        <v>64.8432469067286</v>
      </c>
    </row>
    <row r="161" spans="1:5">
      <c r="A161">
        <v>159</v>
      </c>
      <c r="B161">
        <v>7212.89236337887</v>
      </c>
      <c r="C161">
        <v>7212.89236337887</v>
      </c>
      <c r="D161">
        <v>768.930113927427</v>
      </c>
      <c r="E161">
        <v>64.5190457198466</v>
      </c>
    </row>
    <row r="162" spans="1:5">
      <c r="A162">
        <v>160</v>
      </c>
      <c r="B162">
        <v>7212.89236337887</v>
      </c>
      <c r="C162">
        <v>7212.89236337887</v>
      </c>
      <c r="D162">
        <v>768.457999329625</v>
      </c>
      <c r="E162">
        <v>64.0469311220448</v>
      </c>
    </row>
    <row r="163" spans="1:5">
      <c r="A163">
        <v>161</v>
      </c>
      <c r="B163">
        <v>7212.89236337887</v>
      </c>
      <c r="C163">
        <v>7212.89236337887</v>
      </c>
      <c r="D163">
        <v>767.95286695808</v>
      </c>
      <c r="E163">
        <v>63.5417987504991</v>
      </c>
    </row>
    <row r="164" spans="1:5">
      <c r="A164">
        <v>162</v>
      </c>
      <c r="B164">
        <v>7212.89236337887</v>
      </c>
      <c r="C164">
        <v>7212.89236337887</v>
      </c>
      <c r="D164">
        <v>767.561015135372</v>
      </c>
      <c r="E164">
        <v>63.1499469277915</v>
      </c>
    </row>
    <row r="165" spans="1:5">
      <c r="A165">
        <v>163</v>
      </c>
      <c r="B165">
        <v>7212.89236337887</v>
      </c>
      <c r="C165">
        <v>7212.89236337887</v>
      </c>
      <c r="D165">
        <v>767.195329697513</v>
      </c>
      <c r="E165">
        <v>62.7842614899321</v>
      </c>
    </row>
    <row r="166" spans="1:5">
      <c r="A166">
        <v>164</v>
      </c>
      <c r="B166">
        <v>7212.89236337887</v>
      </c>
      <c r="C166">
        <v>7212.89236337887</v>
      </c>
      <c r="D166">
        <v>766.725931507548</v>
      </c>
      <c r="E166">
        <v>62.3148632999673</v>
      </c>
    </row>
    <row r="167" spans="1:5">
      <c r="A167">
        <v>165</v>
      </c>
      <c r="B167">
        <v>7212.89236337887</v>
      </c>
      <c r="C167">
        <v>7212.89236337887</v>
      </c>
      <c r="D167">
        <v>766.299620747377</v>
      </c>
      <c r="E167">
        <v>61.8885525397958</v>
      </c>
    </row>
    <row r="168" spans="1:5">
      <c r="A168">
        <v>166</v>
      </c>
      <c r="B168">
        <v>7212.89236337887</v>
      </c>
      <c r="C168">
        <v>7212.89236337887</v>
      </c>
      <c r="D168">
        <v>765.887752227079</v>
      </c>
      <c r="E168">
        <v>61.4766840194985</v>
      </c>
    </row>
    <row r="169" spans="1:5">
      <c r="A169">
        <v>167</v>
      </c>
      <c r="B169">
        <v>7212.89236337887</v>
      </c>
      <c r="C169">
        <v>7212.89236337887</v>
      </c>
      <c r="D169">
        <v>765.525749877264</v>
      </c>
      <c r="E169">
        <v>61.1146816696836</v>
      </c>
    </row>
    <row r="170" spans="1:5">
      <c r="A170">
        <v>168</v>
      </c>
      <c r="B170">
        <v>7212.89236337887</v>
      </c>
      <c r="C170">
        <v>7212.89236337887</v>
      </c>
      <c r="D170">
        <v>765.107189795099</v>
      </c>
      <c r="E170">
        <v>60.6961215875186</v>
      </c>
    </row>
    <row r="171" spans="1:5">
      <c r="A171">
        <v>169</v>
      </c>
      <c r="B171">
        <v>7212.89236337887</v>
      </c>
      <c r="C171">
        <v>7212.89236337887</v>
      </c>
      <c r="D171">
        <v>764.707706546942</v>
      </c>
      <c r="E171">
        <v>60.2966383393611</v>
      </c>
    </row>
    <row r="172" spans="1:5">
      <c r="A172">
        <v>170</v>
      </c>
      <c r="B172">
        <v>7212.89236337887</v>
      </c>
      <c r="C172">
        <v>7212.89236337887</v>
      </c>
      <c r="D172">
        <v>764.343294615307</v>
      </c>
      <c r="E172">
        <v>59.9322264077259</v>
      </c>
    </row>
    <row r="173" spans="1:5">
      <c r="A173">
        <v>171</v>
      </c>
      <c r="B173">
        <v>7212.89236337887</v>
      </c>
      <c r="C173">
        <v>7212.89236337887</v>
      </c>
      <c r="D173">
        <v>763.94666475442</v>
      </c>
      <c r="E173">
        <v>59.5355965468394</v>
      </c>
    </row>
    <row r="174" spans="1:5">
      <c r="A174">
        <v>172</v>
      </c>
      <c r="B174">
        <v>7212.89236337887</v>
      </c>
      <c r="C174">
        <v>7212.89236337887</v>
      </c>
      <c r="D174">
        <v>763.61144140559</v>
      </c>
      <c r="E174">
        <v>59.2003731980092</v>
      </c>
    </row>
    <row r="175" spans="1:5">
      <c r="A175">
        <v>173</v>
      </c>
      <c r="B175">
        <v>7212.89236337887</v>
      </c>
      <c r="C175">
        <v>7212.89236337887</v>
      </c>
      <c r="D175">
        <v>763.186766339447</v>
      </c>
      <c r="E175">
        <v>58.7756981318659</v>
      </c>
    </row>
    <row r="176" spans="1:5">
      <c r="A176">
        <v>174</v>
      </c>
      <c r="B176">
        <v>7212.89236337887</v>
      </c>
      <c r="C176">
        <v>7212.89236337887</v>
      </c>
      <c r="D176">
        <v>762.84720120649</v>
      </c>
      <c r="E176">
        <v>58.436132998909</v>
      </c>
    </row>
    <row r="177" spans="1:5">
      <c r="A177">
        <v>175</v>
      </c>
      <c r="B177">
        <v>7212.89236337887</v>
      </c>
      <c r="C177">
        <v>7212.89236337887</v>
      </c>
      <c r="D177">
        <v>762.639652635415</v>
      </c>
      <c r="E177">
        <v>58.2285844278343</v>
      </c>
    </row>
    <row r="178" spans="1:5">
      <c r="A178">
        <v>176</v>
      </c>
      <c r="B178">
        <v>7212.89236337887</v>
      </c>
      <c r="C178">
        <v>7212.89236337887</v>
      </c>
      <c r="D178">
        <v>762.29104925403</v>
      </c>
      <c r="E178">
        <v>57.879981046449</v>
      </c>
    </row>
    <row r="179" spans="1:5">
      <c r="A179">
        <v>177</v>
      </c>
      <c r="B179">
        <v>7212.89236337887</v>
      </c>
      <c r="C179">
        <v>7212.89236337887</v>
      </c>
      <c r="D179">
        <v>761.881653471803</v>
      </c>
      <c r="E179">
        <v>57.4705852642223</v>
      </c>
    </row>
    <row r="180" spans="1:5">
      <c r="A180">
        <v>178</v>
      </c>
      <c r="B180">
        <v>7212.89236337887</v>
      </c>
      <c r="C180">
        <v>7212.89236337887</v>
      </c>
      <c r="D180">
        <v>761.585184573309</v>
      </c>
      <c r="E180">
        <v>57.174116365728</v>
      </c>
    </row>
    <row r="181" spans="1:5">
      <c r="A181">
        <v>179</v>
      </c>
      <c r="B181">
        <v>7212.89236337887</v>
      </c>
      <c r="C181">
        <v>7212.89236337887</v>
      </c>
      <c r="D181">
        <v>761.336570404554</v>
      </c>
      <c r="E181">
        <v>56.9255021969734</v>
      </c>
    </row>
    <row r="182" spans="1:5">
      <c r="A182">
        <v>180</v>
      </c>
      <c r="B182">
        <v>7212.89236337887</v>
      </c>
      <c r="C182">
        <v>7212.89236337887</v>
      </c>
      <c r="D182">
        <v>760.965261266969</v>
      </c>
      <c r="E182">
        <v>56.5541930593881</v>
      </c>
    </row>
    <row r="183" spans="1:5">
      <c r="A183">
        <v>181</v>
      </c>
      <c r="B183">
        <v>7212.89236337887</v>
      </c>
      <c r="C183">
        <v>7212.89236337887</v>
      </c>
      <c r="D183">
        <v>760.640274181281</v>
      </c>
      <c r="E183">
        <v>56.229205973701</v>
      </c>
    </row>
    <row r="184" spans="1:5">
      <c r="A184">
        <v>182</v>
      </c>
      <c r="B184">
        <v>7212.89236337887</v>
      </c>
      <c r="C184">
        <v>7212.89236337887</v>
      </c>
      <c r="D184">
        <v>760.341294992194</v>
      </c>
      <c r="E184">
        <v>55.9302267846136</v>
      </c>
    </row>
    <row r="185" spans="1:5">
      <c r="A185">
        <v>183</v>
      </c>
      <c r="B185">
        <v>7212.89236337887</v>
      </c>
      <c r="C185">
        <v>7212.89236337887</v>
      </c>
      <c r="D185">
        <v>760.046866932329</v>
      </c>
      <c r="E185">
        <v>55.6357987247489</v>
      </c>
    </row>
    <row r="186" spans="1:5">
      <c r="A186">
        <v>184</v>
      </c>
      <c r="B186">
        <v>7212.89236337887</v>
      </c>
      <c r="C186">
        <v>7212.89236337887</v>
      </c>
      <c r="D186">
        <v>759.724735054664</v>
      </c>
      <c r="E186">
        <v>55.3136668470831</v>
      </c>
    </row>
    <row r="187" spans="1:5">
      <c r="A187">
        <v>185</v>
      </c>
      <c r="B187">
        <v>7212.89236337887</v>
      </c>
      <c r="C187">
        <v>7212.89236337887</v>
      </c>
      <c r="D187">
        <v>759.440860958471</v>
      </c>
      <c r="E187">
        <v>55.0297927508906</v>
      </c>
    </row>
    <row r="188" spans="1:5">
      <c r="A188">
        <v>186</v>
      </c>
      <c r="B188">
        <v>7212.89236337887</v>
      </c>
      <c r="C188">
        <v>7212.89236337887</v>
      </c>
      <c r="D188">
        <v>759.166363954314</v>
      </c>
      <c r="E188">
        <v>54.7552957467332</v>
      </c>
    </row>
    <row r="189" spans="1:5">
      <c r="A189">
        <v>187</v>
      </c>
      <c r="B189">
        <v>7212.89236337887</v>
      </c>
      <c r="C189">
        <v>7212.89236337887</v>
      </c>
      <c r="D189">
        <v>758.848377246339</v>
      </c>
      <c r="E189">
        <v>54.4373090387585</v>
      </c>
    </row>
    <row r="190" spans="1:5">
      <c r="A190">
        <v>188</v>
      </c>
      <c r="B190">
        <v>7212.89236337887</v>
      </c>
      <c r="C190">
        <v>7212.89236337887</v>
      </c>
      <c r="D190">
        <v>758.639505663502</v>
      </c>
      <c r="E190">
        <v>54.2284374559217</v>
      </c>
    </row>
    <row r="191" spans="1:5">
      <c r="A191">
        <v>189</v>
      </c>
      <c r="B191">
        <v>7212.89236337887</v>
      </c>
      <c r="C191">
        <v>7212.89236337887</v>
      </c>
      <c r="D191">
        <v>758.316956279572</v>
      </c>
      <c r="E191">
        <v>53.9058880719916</v>
      </c>
    </row>
    <row r="192" spans="1:5">
      <c r="A192">
        <v>190</v>
      </c>
      <c r="B192">
        <v>7212.89236337887</v>
      </c>
      <c r="C192">
        <v>7212.89236337887</v>
      </c>
      <c r="D192">
        <v>758.047427416951</v>
      </c>
      <c r="E192">
        <v>53.63635920937</v>
      </c>
    </row>
    <row r="193" spans="1:5">
      <c r="A193">
        <v>191</v>
      </c>
      <c r="B193">
        <v>7212.89236337887</v>
      </c>
      <c r="C193">
        <v>7212.89236337887</v>
      </c>
      <c r="D193">
        <v>757.966927735948</v>
      </c>
      <c r="E193">
        <v>53.5558595283674</v>
      </c>
    </row>
    <row r="194" spans="1:5">
      <c r="A194">
        <v>192</v>
      </c>
      <c r="B194">
        <v>7212.89236337887</v>
      </c>
      <c r="C194">
        <v>7212.89236337887</v>
      </c>
      <c r="D194">
        <v>757.755612482937</v>
      </c>
      <c r="E194">
        <v>53.3445442753563</v>
      </c>
    </row>
    <row r="195" spans="1:5">
      <c r="A195">
        <v>193</v>
      </c>
      <c r="B195">
        <v>7212.89236337887</v>
      </c>
      <c r="C195">
        <v>7212.89236337887</v>
      </c>
      <c r="D195">
        <v>757.428949520989</v>
      </c>
      <c r="E195">
        <v>53.017881313409</v>
      </c>
    </row>
    <row r="196" spans="1:5">
      <c r="A196">
        <v>194</v>
      </c>
      <c r="B196">
        <v>7212.89236337887</v>
      </c>
      <c r="C196">
        <v>7212.89236337887</v>
      </c>
      <c r="D196">
        <v>757.22914972078</v>
      </c>
      <c r="E196">
        <v>52.8180815131998</v>
      </c>
    </row>
    <row r="197" spans="1:5">
      <c r="A197">
        <v>195</v>
      </c>
      <c r="B197">
        <v>7212.89236337887</v>
      </c>
      <c r="C197">
        <v>7212.89236337887</v>
      </c>
      <c r="D197">
        <v>757.125299651322</v>
      </c>
      <c r="E197">
        <v>52.714231443741</v>
      </c>
    </row>
    <row r="198" spans="1:5">
      <c r="A198">
        <v>196</v>
      </c>
      <c r="B198">
        <v>7212.89236337887</v>
      </c>
      <c r="C198">
        <v>7212.89236337887</v>
      </c>
      <c r="D198">
        <v>756.84988314026</v>
      </c>
      <c r="E198">
        <v>52.4388149326798</v>
      </c>
    </row>
    <row r="199" spans="1:5">
      <c r="A199">
        <v>197</v>
      </c>
      <c r="B199">
        <v>7212.89236337887</v>
      </c>
      <c r="C199">
        <v>7212.89236337887</v>
      </c>
      <c r="D199">
        <v>756.640484680661</v>
      </c>
      <c r="E199">
        <v>52.2294164730803</v>
      </c>
    </row>
    <row r="200" spans="1:5">
      <c r="A200">
        <v>198</v>
      </c>
      <c r="B200">
        <v>7212.89236337887</v>
      </c>
      <c r="C200">
        <v>7212.89236337887</v>
      </c>
      <c r="D200">
        <v>756.484833536517</v>
      </c>
      <c r="E200">
        <v>52.0737653289363</v>
      </c>
    </row>
    <row r="201" spans="1:5">
      <c r="A201">
        <v>199</v>
      </c>
      <c r="B201">
        <v>7212.89236337887</v>
      </c>
      <c r="C201">
        <v>7212.89236337887</v>
      </c>
      <c r="D201">
        <v>756.239285606684</v>
      </c>
      <c r="E201">
        <v>51.8282173991035</v>
      </c>
    </row>
    <row r="202" spans="1:5">
      <c r="A202">
        <v>200</v>
      </c>
      <c r="B202">
        <v>7212.89236337887</v>
      </c>
      <c r="C202">
        <v>7212.89236337887</v>
      </c>
      <c r="D202">
        <v>756.016073718834</v>
      </c>
      <c r="E202">
        <v>51.6050055112537</v>
      </c>
    </row>
    <row r="203" spans="1:5">
      <c r="A203">
        <v>201</v>
      </c>
      <c r="B203">
        <v>7212.89236337887</v>
      </c>
      <c r="C203">
        <v>7212.89236337887</v>
      </c>
      <c r="D203">
        <v>755.911042360829</v>
      </c>
      <c r="E203">
        <v>51.4999741532482</v>
      </c>
    </row>
    <row r="204" spans="1:5">
      <c r="A204">
        <v>202</v>
      </c>
      <c r="B204">
        <v>7212.89236337887</v>
      </c>
      <c r="C204">
        <v>7212.89236337887</v>
      </c>
      <c r="D204">
        <v>755.769064962735</v>
      </c>
      <c r="E204">
        <v>51.3579967551544</v>
      </c>
    </row>
    <row r="205" spans="1:5">
      <c r="A205">
        <v>203</v>
      </c>
      <c r="B205">
        <v>7212.89236337887</v>
      </c>
      <c r="C205">
        <v>7212.89236337887</v>
      </c>
      <c r="D205">
        <v>755.531450989787</v>
      </c>
      <c r="E205">
        <v>51.1203827822064</v>
      </c>
    </row>
    <row r="206" spans="1:5">
      <c r="A206">
        <v>204</v>
      </c>
      <c r="B206">
        <v>7212.89236337887</v>
      </c>
      <c r="C206">
        <v>7212.89236337887</v>
      </c>
      <c r="D206">
        <v>755.511621871158</v>
      </c>
      <c r="E206">
        <v>51.1005536635781</v>
      </c>
    </row>
    <row r="207" spans="1:5">
      <c r="A207">
        <v>205</v>
      </c>
      <c r="B207">
        <v>7212.89236337887</v>
      </c>
      <c r="C207">
        <v>7212.89236337887</v>
      </c>
      <c r="D207">
        <v>755.363996782688</v>
      </c>
      <c r="E207">
        <v>50.9529285751077</v>
      </c>
    </row>
    <row r="208" spans="1:5">
      <c r="A208">
        <v>206</v>
      </c>
      <c r="B208">
        <v>7212.89236337887</v>
      </c>
      <c r="C208">
        <v>7212.89236337887</v>
      </c>
      <c r="D208">
        <v>755.196888084121</v>
      </c>
      <c r="E208">
        <v>50.7858198765407</v>
      </c>
    </row>
    <row r="209" spans="1:5">
      <c r="A209">
        <v>207</v>
      </c>
      <c r="B209">
        <v>7212.89236337887</v>
      </c>
      <c r="C209">
        <v>7212.89236337887</v>
      </c>
      <c r="D209">
        <v>755.235389865352</v>
      </c>
      <c r="E209">
        <v>50.8243216577716</v>
      </c>
    </row>
    <row r="210" spans="1:5">
      <c r="A210">
        <v>208</v>
      </c>
      <c r="B210">
        <v>7212.89236337887</v>
      </c>
      <c r="C210">
        <v>7212.89236337887</v>
      </c>
      <c r="D210">
        <v>755.350135468968</v>
      </c>
      <c r="E210">
        <v>50.9390672613878</v>
      </c>
    </row>
    <row r="211" spans="1:5">
      <c r="A211">
        <v>209</v>
      </c>
      <c r="B211">
        <v>7212.89236337887</v>
      </c>
      <c r="C211">
        <v>7212.89236337887</v>
      </c>
      <c r="D211">
        <v>755.216094549299</v>
      </c>
      <c r="E211">
        <v>50.8050263417185</v>
      </c>
    </row>
    <row r="212" spans="1:5">
      <c r="A212">
        <v>210</v>
      </c>
      <c r="B212">
        <v>7212.89236337887</v>
      </c>
      <c r="C212">
        <v>7212.89236337887</v>
      </c>
      <c r="D212">
        <v>755.265352077715</v>
      </c>
      <c r="E212">
        <v>50.8542838701347</v>
      </c>
    </row>
    <row r="213" spans="1:5">
      <c r="A213">
        <v>211</v>
      </c>
      <c r="B213">
        <v>7212.89236337887</v>
      </c>
      <c r="C213">
        <v>7212.89236337887</v>
      </c>
      <c r="D213">
        <v>755.468958324549</v>
      </c>
      <c r="E213">
        <v>51.0578901169683</v>
      </c>
    </row>
    <row r="214" spans="1:5">
      <c r="A214">
        <v>212</v>
      </c>
      <c r="B214">
        <v>7212.89236337887</v>
      </c>
      <c r="C214">
        <v>7212.89236337887</v>
      </c>
      <c r="D214">
        <v>755.308756628912</v>
      </c>
      <c r="E214">
        <v>50.897688421331</v>
      </c>
    </row>
    <row r="215" spans="1:5">
      <c r="A215">
        <v>213</v>
      </c>
      <c r="B215">
        <v>7212.89236337887</v>
      </c>
      <c r="C215">
        <v>7212.89236337887</v>
      </c>
      <c r="D215">
        <v>755.426143072861</v>
      </c>
      <c r="E215">
        <v>51.0150748652807</v>
      </c>
    </row>
    <row r="216" spans="1:5">
      <c r="A216">
        <v>214</v>
      </c>
      <c r="B216">
        <v>7212.89236337887</v>
      </c>
      <c r="C216">
        <v>7212.89236337887</v>
      </c>
      <c r="D216">
        <v>755.393067233574</v>
      </c>
      <c r="E216">
        <v>50.9819990259927</v>
      </c>
    </row>
    <row r="217" spans="1:5">
      <c r="A217">
        <v>215</v>
      </c>
      <c r="B217">
        <v>7212.89236337887</v>
      </c>
      <c r="C217">
        <v>7212.89236337887</v>
      </c>
      <c r="D217">
        <v>755.395060669138</v>
      </c>
      <c r="E217">
        <v>50.9839924615571</v>
      </c>
    </row>
    <row r="218" spans="1:5">
      <c r="A218">
        <v>216</v>
      </c>
      <c r="B218">
        <v>7212.89236337887</v>
      </c>
      <c r="C218">
        <v>7212.89236337887</v>
      </c>
      <c r="D218">
        <v>755.379381632033</v>
      </c>
      <c r="E218">
        <v>50.9683134244522</v>
      </c>
    </row>
    <row r="219" spans="1:5">
      <c r="A219">
        <v>217</v>
      </c>
      <c r="B219">
        <v>7212.89236337887</v>
      </c>
      <c r="C219">
        <v>7212.89236337887</v>
      </c>
      <c r="D219">
        <v>755.340051255548</v>
      </c>
      <c r="E219">
        <v>50.9289830479668</v>
      </c>
    </row>
    <row r="220" spans="1:5">
      <c r="A220">
        <v>218</v>
      </c>
      <c r="B220">
        <v>7212.89236337887</v>
      </c>
      <c r="C220">
        <v>7212.89236337887</v>
      </c>
      <c r="D220">
        <v>755.299499952095</v>
      </c>
      <c r="E220">
        <v>50.8884317445144</v>
      </c>
    </row>
    <row r="221" spans="1:5">
      <c r="A221">
        <v>219</v>
      </c>
      <c r="B221">
        <v>7212.89236337887</v>
      </c>
      <c r="C221">
        <v>7212.89236337887</v>
      </c>
      <c r="D221">
        <v>755.315258046386</v>
      </c>
      <c r="E221">
        <v>50.9041898388058</v>
      </c>
    </row>
    <row r="222" spans="1:5">
      <c r="A222">
        <v>220</v>
      </c>
      <c r="B222">
        <v>7212.89236337887</v>
      </c>
      <c r="C222">
        <v>7212.89236337887</v>
      </c>
      <c r="D222">
        <v>755.323116844671</v>
      </c>
      <c r="E222">
        <v>50.9120486370901</v>
      </c>
    </row>
    <row r="223" spans="1:5">
      <c r="A223">
        <v>221</v>
      </c>
      <c r="B223">
        <v>7212.89236337887</v>
      </c>
      <c r="C223">
        <v>7212.89236337887</v>
      </c>
      <c r="D223">
        <v>755.305218531359</v>
      </c>
      <c r="E223">
        <v>50.8941503237788</v>
      </c>
    </row>
    <row r="224" spans="1:5">
      <c r="A224">
        <v>222</v>
      </c>
      <c r="B224">
        <v>7212.89236337887</v>
      </c>
      <c r="C224">
        <v>7212.89236337887</v>
      </c>
      <c r="D224">
        <v>755.295084310004</v>
      </c>
      <c r="E224">
        <v>50.8840161024233</v>
      </c>
    </row>
    <row r="225" spans="1:5">
      <c r="A225">
        <v>223</v>
      </c>
      <c r="B225">
        <v>7212.89236337887</v>
      </c>
      <c r="C225">
        <v>7212.89236337887</v>
      </c>
      <c r="D225">
        <v>755.295998124409</v>
      </c>
      <c r="E225">
        <v>50.8849299168279</v>
      </c>
    </row>
    <row r="226" spans="1:5">
      <c r="A226">
        <v>224</v>
      </c>
      <c r="B226">
        <v>7212.89236337887</v>
      </c>
      <c r="C226">
        <v>7212.89236337887</v>
      </c>
      <c r="D226">
        <v>755.311382474966</v>
      </c>
      <c r="E226">
        <v>50.900314267385</v>
      </c>
    </row>
    <row r="227" spans="1:5">
      <c r="A227">
        <v>225</v>
      </c>
      <c r="B227">
        <v>7212.89236337887</v>
      </c>
      <c r="C227">
        <v>7212.89236337887</v>
      </c>
      <c r="D227">
        <v>755.292085310789</v>
      </c>
      <c r="E227">
        <v>50.8810171032086</v>
      </c>
    </row>
    <row r="228" spans="1:5">
      <c r="A228">
        <v>226</v>
      </c>
      <c r="B228">
        <v>7212.89236337887</v>
      </c>
      <c r="C228">
        <v>7212.89236337887</v>
      </c>
      <c r="D228">
        <v>755.288630461465</v>
      </c>
      <c r="E228">
        <v>50.8775622538847</v>
      </c>
    </row>
    <row r="229" spans="1:5">
      <c r="A229">
        <v>227</v>
      </c>
      <c r="B229">
        <v>7212.89236337887</v>
      </c>
      <c r="C229">
        <v>7212.89236337887</v>
      </c>
      <c r="D229">
        <v>755.305305544677</v>
      </c>
      <c r="E229">
        <v>50.8942373370964</v>
      </c>
    </row>
    <row r="230" spans="1:5">
      <c r="A230">
        <v>228</v>
      </c>
      <c r="B230">
        <v>7212.89236337887</v>
      </c>
      <c r="C230">
        <v>7212.89236337887</v>
      </c>
      <c r="D230">
        <v>755.301860861937</v>
      </c>
      <c r="E230">
        <v>50.8907926543564</v>
      </c>
    </row>
    <row r="231" spans="1:5">
      <c r="A231">
        <v>229</v>
      </c>
      <c r="B231">
        <v>7212.89236337887</v>
      </c>
      <c r="C231">
        <v>7212.89236337887</v>
      </c>
      <c r="D231">
        <v>755.274577476386</v>
      </c>
      <c r="E231">
        <v>50.8635092688054</v>
      </c>
    </row>
    <row r="232" spans="1:5">
      <c r="A232">
        <v>230</v>
      </c>
      <c r="B232">
        <v>7212.89236337887</v>
      </c>
      <c r="C232">
        <v>7212.89236337887</v>
      </c>
      <c r="D232">
        <v>755.302102956609</v>
      </c>
      <c r="E232">
        <v>50.8910347490281</v>
      </c>
    </row>
    <row r="233" spans="1:5">
      <c r="A233">
        <v>231</v>
      </c>
      <c r="B233">
        <v>7212.89236337887</v>
      </c>
      <c r="C233">
        <v>7212.89236337887</v>
      </c>
      <c r="D233">
        <v>755.306147692183</v>
      </c>
      <c r="E233">
        <v>50.8950794846029</v>
      </c>
    </row>
    <row r="234" spans="1:5">
      <c r="A234">
        <v>232</v>
      </c>
      <c r="B234">
        <v>7212.89236337887</v>
      </c>
      <c r="C234">
        <v>7212.89236337887</v>
      </c>
      <c r="D234">
        <v>755.296200497955</v>
      </c>
      <c r="E234">
        <v>50.8851322903745</v>
      </c>
    </row>
    <row r="235" spans="1:5">
      <c r="A235">
        <v>233</v>
      </c>
      <c r="B235">
        <v>7212.89236337887</v>
      </c>
      <c r="C235">
        <v>7212.89236337887</v>
      </c>
      <c r="D235">
        <v>755.293688358427</v>
      </c>
      <c r="E235">
        <v>50.8826201508466</v>
      </c>
    </row>
    <row r="236" spans="1:5">
      <c r="A236">
        <v>234</v>
      </c>
      <c r="B236">
        <v>7212.89236337887</v>
      </c>
      <c r="C236">
        <v>7212.89236337887</v>
      </c>
      <c r="D236">
        <v>755.304663874772</v>
      </c>
      <c r="E236">
        <v>50.893595667191</v>
      </c>
    </row>
    <row r="237" spans="1:5">
      <c r="A237">
        <v>235</v>
      </c>
      <c r="B237">
        <v>7212.89236337887</v>
      </c>
      <c r="C237">
        <v>7212.89236337887</v>
      </c>
      <c r="D237">
        <v>755.30166684055</v>
      </c>
      <c r="E237">
        <v>50.8905986329692</v>
      </c>
    </row>
    <row r="238" spans="1:5">
      <c r="A238">
        <v>236</v>
      </c>
      <c r="B238">
        <v>7212.89236337887</v>
      </c>
      <c r="C238">
        <v>7212.89236337887</v>
      </c>
      <c r="D238">
        <v>755.293952346255</v>
      </c>
      <c r="E238">
        <v>50.882884138674</v>
      </c>
    </row>
    <row r="239" spans="1:5">
      <c r="A239">
        <v>237</v>
      </c>
      <c r="B239">
        <v>7212.89236337887</v>
      </c>
      <c r="C239">
        <v>7212.89236337887</v>
      </c>
      <c r="D239">
        <v>755.305421743317</v>
      </c>
      <c r="E239">
        <v>50.894353535736</v>
      </c>
    </row>
    <row r="240" spans="1:5">
      <c r="A240">
        <v>238</v>
      </c>
      <c r="B240">
        <v>7212.89236337887</v>
      </c>
      <c r="C240">
        <v>7212.89236337887</v>
      </c>
      <c r="D240">
        <v>755.312990514103</v>
      </c>
      <c r="E240">
        <v>50.9019223065223</v>
      </c>
    </row>
    <row r="241" spans="1:5">
      <c r="A241">
        <v>239</v>
      </c>
      <c r="B241">
        <v>7212.89236337887</v>
      </c>
      <c r="C241">
        <v>7212.89236337887</v>
      </c>
      <c r="D241">
        <v>755.310745219864</v>
      </c>
      <c r="E241">
        <v>50.8996770122829</v>
      </c>
    </row>
    <row r="242" spans="1:5">
      <c r="A242">
        <v>240</v>
      </c>
      <c r="B242">
        <v>7212.89236337887</v>
      </c>
      <c r="C242">
        <v>7212.89236337887</v>
      </c>
      <c r="D242">
        <v>755.307069270468</v>
      </c>
      <c r="E242">
        <v>50.8960010628878</v>
      </c>
    </row>
    <row r="243" spans="1:5">
      <c r="A243">
        <v>241</v>
      </c>
      <c r="B243">
        <v>7212.89236337887</v>
      </c>
      <c r="C243">
        <v>7212.89236337887</v>
      </c>
      <c r="D243">
        <v>755.298154415502</v>
      </c>
      <c r="E243">
        <v>50.8870862079215</v>
      </c>
    </row>
    <row r="244" spans="1:5">
      <c r="A244">
        <v>242</v>
      </c>
      <c r="B244">
        <v>7212.89236337887</v>
      </c>
      <c r="C244">
        <v>7212.89236337887</v>
      </c>
      <c r="D244">
        <v>755.305670369142</v>
      </c>
      <c r="E244">
        <v>50.8946021615611</v>
      </c>
    </row>
    <row r="245" spans="1:5">
      <c r="A245">
        <v>243</v>
      </c>
      <c r="B245">
        <v>7212.89236337887</v>
      </c>
      <c r="C245">
        <v>7212.89236337887</v>
      </c>
      <c r="D245">
        <v>755.300979965715</v>
      </c>
      <c r="E245">
        <v>50.8899117581349</v>
      </c>
    </row>
    <row r="246" spans="1:5">
      <c r="A246">
        <v>244</v>
      </c>
      <c r="B246">
        <v>7212.89236337887</v>
      </c>
      <c r="C246">
        <v>7212.89236337887</v>
      </c>
      <c r="D246">
        <v>755.302784003958</v>
      </c>
      <c r="E246">
        <v>50.8917157963774</v>
      </c>
    </row>
    <row r="247" spans="1:5">
      <c r="A247">
        <v>245</v>
      </c>
      <c r="B247">
        <v>7212.89236337887</v>
      </c>
      <c r="C247">
        <v>7212.89236337887</v>
      </c>
      <c r="D247">
        <v>755.303441517528</v>
      </c>
      <c r="E247">
        <v>50.8923733099467</v>
      </c>
    </row>
    <row r="248" spans="1:5">
      <c r="A248">
        <v>246</v>
      </c>
      <c r="B248">
        <v>7212.89236337887</v>
      </c>
      <c r="C248">
        <v>7212.89236337887</v>
      </c>
      <c r="D248">
        <v>755.305829699803</v>
      </c>
      <c r="E248">
        <v>50.8947614922227</v>
      </c>
    </row>
    <row r="249" spans="1:5">
      <c r="A249">
        <v>247</v>
      </c>
      <c r="B249">
        <v>7212.89236337887</v>
      </c>
      <c r="C249">
        <v>7212.89236337887</v>
      </c>
      <c r="D249">
        <v>755.299013775072</v>
      </c>
      <c r="E249">
        <v>50.8879455674912</v>
      </c>
    </row>
    <row r="250" spans="1:5">
      <c r="A250">
        <v>248</v>
      </c>
      <c r="B250">
        <v>7212.89236337887</v>
      </c>
      <c r="C250">
        <v>7212.89236337887</v>
      </c>
      <c r="D250">
        <v>755.29359888489</v>
      </c>
      <c r="E250">
        <v>50.8825306773095</v>
      </c>
    </row>
    <row r="251" spans="1:5">
      <c r="A251">
        <v>249</v>
      </c>
      <c r="B251">
        <v>7212.89236337887</v>
      </c>
      <c r="C251">
        <v>7212.89236337887</v>
      </c>
      <c r="D251">
        <v>755.298907066067</v>
      </c>
      <c r="E251">
        <v>50.8878388584868</v>
      </c>
    </row>
    <row r="252" spans="1:5">
      <c r="A252">
        <v>250</v>
      </c>
      <c r="B252">
        <v>7212.89236337887</v>
      </c>
      <c r="C252">
        <v>7212.89236337887</v>
      </c>
      <c r="D252">
        <v>755.297511673586</v>
      </c>
      <c r="E252">
        <v>50.8864434660049</v>
      </c>
    </row>
    <row r="253" spans="1:5">
      <c r="A253">
        <v>251</v>
      </c>
      <c r="B253">
        <v>7212.89236337887</v>
      </c>
      <c r="C253">
        <v>7212.89236337887</v>
      </c>
      <c r="D253">
        <v>755.298126662665</v>
      </c>
      <c r="E253">
        <v>50.8870584550843</v>
      </c>
    </row>
    <row r="254" spans="1:5">
      <c r="A254">
        <v>252</v>
      </c>
      <c r="B254">
        <v>7212.89236337887</v>
      </c>
      <c r="C254">
        <v>7212.89236337887</v>
      </c>
      <c r="D254">
        <v>755.296830086947</v>
      </c>
      <c r="E254">
        <v>50.885761879367</v>
      </c>
    </row>
    <row r="255" spans="1:5">
      <c r="A255">
        <v>253</v>
      </c>
      <c r="B255">
        <v>7212.89236337887</v>
      </c>
      <c r="C255">
        <v>7212.89236337887</v>
      </c>
      <c r="D255">
        <v>755.297436615945</v>
      </c>
      <c r="E255">
        <v>50.8863684083641</v>
      </c>
    </row>
    <row r="256" spans="1:5">
      <c r="A256">
        <v>254</v>
      </c>
      <c r="B256">
        <v>7212.89236337887</v>
      </c>
      <c r="C256">
        <v>7212.89236337887</v>
      </c>
      <c r="D256">
        <v>755.294759286327</v>
      </c>
      <c r="E256">
        <v>50.8836910787458</v>
      </c>
    </row>
    <row r="257" spans="1:5">
      <c r="A257">
        <v>255</v>
      </c>
      <c r="B257">
        <v>7212.89236337887</v>
      </c>
      <c r="C257">
        <v>7212.89236337887</v>
      </c>
      <c r="D257">
        <v>755.297518229462</v>
      </c>
      <c r="E257">
        <v>50.8864500218811</v>
      </c>
    </row>
    <row r="258" spans="1:5">
      <c r="A258">
        <v>256</v>
      </c>
      <c r="B258">
        <v>7212.89236337887</v>
      </c>
      <c r="C258">
        <v>7212.89236337887</v>
      </c>
      <c r="D258">
        <v>755.296600030448</v>
      </c>
      <c r="E258">
        <v>50.8855318228678</v>
      </c>
    </row>
    <row r="259" spans="1:5">
      <c r="A259">
        <v>257</v>
      </c>
      <c r="B259">
        <v>7212.89236337887</v>
      </c>
      <c r="C259">
        <v>7212.89236337887</v>
      </c>
      <c r="D259">
        <v>755.299124822988</v>
      </c>
      <c r="E259">
        <v>50.8880566154078</v>
      </c>
    </row>
    <row r="260" spans="1:5">
      <c r="A260">
        <v>258</v>
      </c>
      <c r="B260">
        <v>7212.89236337887</v>
      </c>
      <c r="C260">
        <v>7212.89236337887</v>
      </c>
      <c r="D260">
        <v>755.296768476244</v>
      </c>
      <c r="E260">
        <v>50.8857002686631</v>
      </c>
    </row>
    <row r="261" spans="1:5">
      <c r="A261">
        <v>259</v>
      </c>
      <c r="B261">
        <v>7212.89236337887</v>
      </c>
      <c r="C261">
        <v>7212.89236337887</v>
      </c>
      <c r="D261">
        <v>755.298508538256</v>
      </c>
      <c r="E261">
        <v>50.8874403306754</v>
      </c>
    </row>
    <row r="262" spans="1:5">
      <c r="A262">
        <v>260</v>
      </c>
      <c r="B262">
        <v>7212.89236337887</v>
      </c>
      <c r="C262">
        <v>7212.89236337887</v>
      </c>
      <c r="D262">
        <v>755.298966780428</v>
      </c>
      <c r="E262">
        <v>50.8878985728468</v>
      </c>
    </row>
    <row r="263" spans="1:5">
      <c r="A263">
        <v>261</v>
      </c>
      <c r="B263">
        <v>7212.89236337887</v>
      </c>
      <c r="C263">
        <v>7212.89236337887</v>
      </c>
      <c r="D263">
        <v>755.298925621994</v>
      </c>
      <c r="E263">
        <v>50.8878574144135</v>
      </c>
    </row>
    <row r="264" spans="1:5">
      <c r="A264">
        <v>262</v>
      </c>
      <c r="B264">
        <v>7212.89236337887</v>
      </c>
      <c r="C264">
        <v>7212.89236337887</v>
      </c>
      <c r="D264">
        <v>755.298576817717</v>
      </c>
      <c r="E264">
        <v>50.8875086101366</v>
      </c>
    </row>
    <row r="265" spans="1:5">
      <c r="A265">
        <v>263</v>
      </c>
      <c r="B265">
        <v>7212.89236337887</v>
      </c>
      <c r="C265">
        <v>7212.89236337887</v>
      </c>
      <c r="D265">
        <v>755.298790368383</v>
      </c>
      <c r="E265">
        <v>50.8877221608027</v>
      </c>
    </row>
    <row r="266" spans="1:5">
      <c r="A266">
        <v>264</v>
      </c>
      <c r="B266">
        <v>7212.89236337887</v>
      </c>
      <c r="C266">
        <v>7212.89236337887</v>
      </c>
      <c r="D266">
        <v>755.298979527213</v>
      </c>
      <c r="E266">
        <v>50.8879113196323</v>
      </c>
    </row>
    <row r="267" spans="1:5">
      <c r="A267">
        <v>265</v>
      </c>
      <c r="B267">
        <v>7212.89236337887</v>
      </c>
      <c r="C267">
        <v>7212.89236337887</v>
      </c>
      <c r="D267">
        <v>755.299457672982</v>
      </c>
      <c r="E267">
        <v>50.8883894654012</v>
      </c>
    </row>
    <row r="268" spans="1:5">
      <c r="A268">
        <v>266</v>
      </c>
      <c r="B268">
        <v>7212.89236337887</v>
      </c>
      <c r="C268">
        <v>7212.89236337887</v>
      </c>
      <c r="D268">
        <v>755.299813050059</v>
      </c>
      <c r="E268">
        <v>50.8887448424777</v>
      </c>
    </row>
    <row r="269" spans="1:5">
      <c r="A269">
        <v>267</v>
      </c>
      <c r="B269">
        <v>7212.89236337887</v>
      </c>
      <c r="C269">
        <v>7212.89236337887</v>
      </c>
      <c r="D269">
        <v>755.299136149597</v>
      </c>
      <c r="E269">
        <v>50.888067942016</v>
      </c>
    </row>
    <row r="270" spans="1:5">
      <c r="A270">
        <v>268</v>
      </c>
      <c r="B270">
        <v>7212.89236337887</v>
      </c>
      <c r="C270">
        <v>7212.89236337887</v>
      </c>
      <c r="D270">
        <v>755.299375097627</v>
      </c>
      <c r="E270">
        <v>50.8883068900469</v>
      </c>
    </row>
    <row r="271" spans="1:5">
      <c r="A271">
        <v>269</v>
      </c>
      <c r="B271">
        <v>7212.89236337887</v>
      </c>
      <c r="C271">
        <v>7212.89236337887</v>
      </c>
      <c r="D271">
        <v>755.299703927635</v>
      </c>
      <c r="E271">
        <v>50.8886357200539</v>
      </c>
    </row>
    <row r="272" spans="1:5">
      <c r="A272">
        <v>270</v>
      </c>
      <c r="B272">
        <v>7212.89236337887</v>
      </c>
      <c r="C272">
        <v>7212.89236337887</v>
      </c>
      <c r="D272">
        <v>755.29999100797</v>
      </c>
      <c r="E272">
        <v>50.8889228003895</v>
      </c>
    </row>
    <row r="273" spans="1:5">
      <c r="A273">
        <v>271</v>
      </c>
      <c r="B273">
        <v>7212.89236337887</v>
      </c>
      <c r="C273">
        <v>7212.89236337887</v>
      </c>
      <c r="D273">
        <v>755.299952324747</v>
      </c>
      <c r="E273">
        <v>50.8888841171658</v>
      </c>
    </row>
    <row r="274" spans="1:5">
      <c r="A274">
        <v>272</v>
      </c>
      <c r="B274">
        <v>7212.89236337887</v>
      </c>
      <c r="C274">
        <v>7212.89236337887</v>
      </c>
      <c r="D274">
        <v>755.300580816488</v>
      </c>
      <c r="E274">
        <v>50.8895126089079</v>
      </c>
    </row>
    <row r="275" spans="1:5">
      <c r="A275">
        <v>273</v>
      </c>
      <c r="B275">
        <v>7212.89236337887</v>
      </c>
      <c r="C275">
        <v>7212.89236337887</v>
      </c>
      <c r="D275">
        <v>755.299944553492</v>
      </c>
      <c r="E275">
        <v>50.8888763459117</v>
      </c>
    </row>
    <row r="276" spans="1:5">
      <c r="A276">
        <v>274</v>
      </c>
      <c r="B276">
        <v>7212.89236337887</v>
      </c>
      <c r="C276">
        <v>7212.89236337887</v>
      </c>
      <c r="D276">
        <v>755.299877639092</v>
      </c>
      <c r="E276">
        <v>50.8888094315115</v>
      </c>
    </row>
    <row r="277" spans="1:5">
      <c r="A277">
        <v>275</v>
      </c>
      <c r="B277">
        <v>7212.89236337887</v>
      </c>
      <c r="C277">
        <v>7212.89236337887</v>
      </c>
      <c r="D277">
        <v>755.29991507306</v>
      </c>
      <c r="E277">
        <v>50.8888468654796</v>
      </c>
    </row>
    <row r="278" spans="1:5">
      <c r="A278">
        <v>276</v>
      </c>
      <c r="B278">
        <v>7212.89236337887</v>
      </c>
      <c r="C278">
        <v>7212.89236337887</v>
      </c>
      <c r="D278">
        <v>755.299374617007</v>
      </c>
      <c r="E278">
        <v>50.8883064094262</v>
      </c>
    </row>
    <row r="279" spans="1:5">
      <c r="A279">
        <v>277</v>
      </c>
      <c r="B279">
        <v>7212.89236337887</v>
      </c>
      <c r="C279">
        <v>7212.89236337887</v>
      </c>
      <c r="D279">
        <v>755.299255611989</v>
      </c>
      <c r="E279">
        <v>50.8881874044079</v>
      </c>
    </row>
    <row r="280" spans="1:5">
      <c r="A280">
        <v>278</v>
      </c>
      <c r="B280">
        <v>7212.89236337887</v>
      </c>
      <c r="C280">
        <v>7212.89236337887</v>
      </c>
      <c r="D280">
        <v>755.299310875087</v>
      </c>
      <c r="E280">
        <v>50.8882426675069</v>
      </c>
    </row>
    <row r="281" spans="1:5">
      <c r="A281">
        <v>279</v>
      </c>
      <c r="B281">
        <v>7212.89236337887</v>
      </c>
      <c r="C281">
        <v>7212.89236337887</v>
      </c>
      <c r="D281">
        <v>755.299047509438</v>
      </c>
      <c r="E281">
        <v>50.8879793018569</v>
      </c>
    </row>
    <row r="282" spans="1:5">
      <c r="A282">
        <v>280</v>
      </c>
      <c r="B282">
        <v>7212.89236337887</v>
      </c>
      <c r="C282">
        <v>7212.89236337887</v>
      </c>
      <c r="D282">
        <v>755.299326128015</v>
      </c>
      <c r="E282">
        <v>50.8882579204342</v>
      </c>
    </row>
    <row r="283" spans="1:5">
      <c r="A283">
        <v>281</v>
      </c>
      <c r="B283">
        <v>7212.89236337887</v>
      </c>
      <c r="C283">
        <v>7212.89236337887</v>
      </c>
      <c r="D283">
        <v>755.299156040812</v>
      </c>
      <c r="E283">
        <v>50.8880878332318</v>
      </c>
    </row>
    <row r="284" spans="1:5">
      <c r="A284">
        <v>282</v>
      </c>
      <c r="B284">
        <v>7212.89236337887</v>
      </c>
      <c r="C284">
        <v>7212.89236337887</v>
      </c>
      <c r="D284">
        <v>755.29927910651</v>
      </c>
      <c r="E284">
        <v>50.8882108989292</v>
      </c>
    </row>
    <row r="285" spans="1:5">
      <c r="A285">
        <v>283</v>
      </c>
      <c r="B285">
        <v>7212.89236337887</v>
      </c>
      <c r="C285">
        <v>7212.89236337887</v>
      </c>
      <c r="D285">
        <v>755.299236847421</v>
      </c>
      <c r="E285">
        <v>50.8881686398401</v>
      </c>
    </row>
    <row r="286" spans="1:5">
      <c r="A286">
        <v>284</v>
      </c>
      <c r="B286">
        <v>7212.89236337887</v>
      </c>
      <c r="C286">
        <v>7212.89236337887</v>
      </c>
      <c r="D286">
        <v>755.299459781853</v>
      </c>
      <c r="E286">
        <v>50.8883915742723</v>
      </c>
    </row>
    <row r="287" spans="1:5">
      <c r="A287">
        <v>285</v>
      </c>
      <c r="B287">
        <v>7212.89236337887</v>
      </c>
      <c r="C287">
        <v>7212.89236337887</v>
      </c>
      <c r="D287">
        <v>755.299496381425</v>
      </c>
      <c r="E287">
        <v>50.8884281738448</v>
      </c>
    </row>
    <row r="288" spans="1:5">
      <c r="A288">
        <v>286</v>
      </c>
      <c r="B288">
        <v>7212.89236337887</v>
      </c>
      <c r="C288">
        <v>7212.89236337887</v>
      </c>
      <c r="D288">
        <v>755.299378043181</v>
      </c>
      <c r="E288">
        <v>50.8883098356008</v>
      </c>
    </row>
    <row r="289" spans="1:5">
      <c r="A289">
        <v>287</v>
      </c>
      <c r="B289">
        <v>7212.89236337887</v>
      </c>
      <c r="C289">
        <v>7212.89236337887</v>
      </c>
      <c r="D289">
        <v>755.299499925275</v>
      </c>
      <c r="E289">
        <v>50.8884317176945</v>
      </c>
    </row>
    <row r="290" spans="1:5">
      <c r="A290">
        <v>288</v>
      </c>
      <c r="B290">
        <v>7212.89236337887</v>
      </c>
      <c r="C290">
        <v>7212.89236337887</v>
      </c>
      <c r="D290">
        <v>755.299750580379</v>
      </c>
      <c r="E290">
        <v>50.8886823727981</v>
      </c>
    </row>
    <row r="291" spans="1:5">
      <c r="A291">
        <v>289</v>
      </c>
      <c r="B291">
        <v>7212.89236337887</v>
      </c>
      <c r="C291">
        <v>7212.89236337887</v>
      </c>
      <c r="D291">
        <v>755.2994784379</v>
      </c>
      <c r="E291">
        <v>50.8884102303198</v>
      </c>
    </row>
    <row r="292" spans="1:5">
      <c r="A292">
        <v>290</v>
      </c>
      <c r="B292">
        <v>7212.89236337887</v>
      </c>
      <c r="C292">
        <v>7212.89236337887</v>
      </c>
      <c r="D292">
        <v>755.299514914138</v>
      </c>
      <c r="E292">
        <v>50.8884467065574</v>
      </c>
    </row>
    <row r="293" spans="1:5">
      <c r="A293">
        <v>291</v>
      </c>
      <c r="B293">
        <v>7212.89236337887</v>
      </c>
      <c r="C293">
        <v>7212.89236337887</v>
      </c>
      <c r="D293">
        <v>755.299498502265</v>
      </c>
      <c r="E293">
        <v>50.8884302946842</v>
      </c>
    </row>
    <row r="294" spans="1:5">
      <c r="A294">
        <v>292</v>
      </c>
      <c r="B294">
        <v>7212.89236337887</v>
      </c>
      <c r="C294">
        <v>7212.89236337887</v>
      </c>
      <c r="D294">
        <v>755.299375434584</v>
      </c>
      <c r="E294">
        <v>50.888307227003</v>
      </c>
    </row>
    <row r="295" spans="1:5">
      <c r="A295">
        <v>293</v>
      </c>
      <c r="B295">
        <v>7212.89236337887</v>
      </c>
      <c r="C295">
        <v>7212.89236337887</v>
      </c>
      <c r="D295">
        <v>755.299410142462</v>
      </c>
      <c r="E295">
        <v>50.8883419348816</v>
      </c>
    </row>
    <row r="296" spans="1:5">
      <c r="A296">
        <v>294</v>
      </c>
      <c r="B296">
        <v>7212.89236337887</v>
      </c>
      <c r="C296">
        <v>7212.89236337887</v>
      </c>
      <c r="D296">
        <v>755.299421076451</v>
      </c>
      <c r="E296">
        <v>50.8883528688705</v>
      </c>
    </row>
    <row r="297" spans="1:5">
      <c r="A297">
        <v>295</v>
      </c>
      <c r="B297">
        <v>7212.89236337887</v>
      </c>
      <c r="C297">
        <v>7212.89236337887</v>
      </c>
      <c r="D297">
        <v>755.299374069433</v>
      </c>
      <c r="E297">
        <v>50.8883058618519</v>
      </c>
    </row>
    <row r="298" spans="1:5">
      <c r="A298">
        <v>296</v>
      </c>
      <c r="B298">
        <v>7212.89236337887</v>
      </c>
      <c r="C298">
        <v>7212.89236337887</v>
      </c>
      <c r="D298">
        <v>755.299341674222</v>
      </c>
      <c r="E298">
        <v>50.8882734666414</v>
      </c>
    </row>
    <row r="299" spans="1:5">
      <c r="A299">
        <v>297</v>
      </c>
      <c r="B299">
        <v>7212.89236337887</v>
      </c>
      <c r="C299">
        <v>7212.89236337887</v>
      </c>
      <c r="D299">
        <v>755.299374833457</v>
      </c>
      <c r="E299">
        <v>50.8883066258763</v>
      </c>
    </row>
    <row r="300" spans="1:5">
      <c r="A300">
        <v>298</v>
      </c>
      <c r="B300">
        <v>7212.89236337887</v>
      </c>
      <c r="C300">
        <v>7212.89236337887</v>
      </c>
      <c r="D300">
        <v>755.299347407864</v>
      </c>
      <c r="E300">
        <v>50.8882792002836</v>
      </c>
    </row>
    <row r="301" spans="1:5">
      <c r="A301">
        <v>299</v>
      </c>
      <c r="B301">
        <v>7212.89236337887</v>
      </c>
      <c r="C301">
        <v>7212.89236337887</v>
      </c>
      <c r="D301">
        <v>755.299346051781</v>
      </c>
      <c r="E301">
        <v>50.8882778442001</v>
      </c>
    </row>
    <row r="302" spans="1:5">
      <c r="A302">
        <v>300</v>
      </c>
      <c r="B302">
        <v>7212.89236337887</v>
      </c>
      <c r="C302">
        <v>7212.89236337887</v>
      </c>
      <c r="D302">
        <v>755.299393405392</v>
      </c>
      <c r="E302">
        <v>50.8883251978117</v>
      </c>
    </row>
    <row r="303" spans="1:5">
      <c r="A303">
        <v>301</v>
      </c>
      <c r="B303">
        <v>7212.89236337887</v>
      </c>
      <c r="C303">
        <v>7212.89236337887</v>
      </c>
      <c r="D303">
        <v>755.299356456283</v>
      </c>
      <c r="E303">
        <v>50.8882882487032</v>
      </c>
    </row>
    <row r="304" spans="1:5">
      <c r="A304">
        <v>302</v>
      </c>
      <c r="B304">
        <v>7212.89236337887</v>
      </c>
      <c r="C304">
        <v>7212.89236337887</v>
      </c>
      <c r="D304">
        <v>755.299404315054</v>
      </c>
      <c r="E304">
        <v>50.8883361074732</v>
      </c>
    </row>
    <row r="305" spans="1:5">
      <c r="A305">
        <v>303</v>
      </c>
      <c r="B305">
        <v>7212.89236337887</v>
      </c>
      <c r="C305">
        <v>7212.89236337887</v>
      </c>
      <c r="D305">
        <v>755.299386139225</v>
      </c>
      <c r="E305">
        <v>50.8883179316438</v>
      </c>
    </row>
    <row r="306" spans="1:5">
      <c r="A306">
        <v>304</v>
      </c>
      <c r="B306">
        <v>7212.89236337887</v>
      </c>
      <c r="C306">
        <v>7212.89236337887</v>
      </c>
      <c r="D306">
        <v>755.29941600903</v>
      </c>
      <c r="E306">
        <v>50.8883478014499</v>
      </c>
    </row>
    <row r="307" spans="1:5">
      <c r="A307">
        <v>305</v>
      </c>
      <c r="B307">
        <v>7212.89236337887</v>
      </c>
      <c r="C307">
        <v>7212.89236337887</v>
      </c>
      <c r="D307">
        <v>755.299390825323</v>
      </c>
      <c r="E307">
        <v>50.8883226177427</v>
      </c>
    </row>
    <row r="308" spans="1:5">
      <c r="A308">
        <v>306</v>
      </c>
      <c r="B308">
        <v>7212.89236337887</v>
      </c>
      <c r="C308">
        <v>7212.89236337887</v>
      </c>
      <c r="D308">
        <v>755.299401765452</v>
      </c>
      <c r="E308">
        <v>50.8883335578711</v>
      </c>
    </row>
    <row r="309" spans="1:5">
      <c r="A309">
        <v>307</v>
      </c>
      <c r="B309">
        <v>7212.89236337887</v>
      </c>
      <c r="C309">
        <v>7212.89236337887</v>
      </c>
      <c r="D309">
        <v>755.299383082155</v>
      </c>
      <c r="E309">
        <v>50.8883148745742</v>
      </c>
    </row>
    <row r="310" spans="1:5">
      <c r="A310">
        <v>308</v>
      </c>
      <c r="B310">
        <v>7212.89236337887</v>
      </c>
      <c r="C310">
        <v>7212.89236337887</v>
      </c>
      <c r="D310">
        <v>755.299376190785</v>
      </c>
      <c r="E310">
        <v>50.8883079832041</v>
      </c>
    </row>
    <row r="311" spans="1:5">
      <c r="A311">
        <v>309</v>
      </c>
      <c r="B311">
        <v>7212.89236337887</v>
      </c>
      <c r="C311">
        <v>7212.89236337887</v>
      </c>
      <c r="D311">
        <v>755.299357718876</v>
      </c>
      <c r="E311">
        <v>50.8882895112954</v>
      </c>
    </row>
    <row r="312" spans="1:5">
      <c r="A312">
        <v>310</v>
      </c>
      <c r="B312">
        <v>7212.89236337887</v>
      </c>
      <c r="C312">
        <v>7212.89236337887</v>
      </c>
      <c r="D312">
        <v>755.299357314135</v>
      </c>
      <c r="E312">
        <v>50.8882891065547</v>
      </c>
    </row>
    <row r="313" spans="1:5">
      <c r="A313">
        <v>311</v>
      </c>
      <c r="B313">
        <v>7212.89236337887</v>
      </c>
      <c r="C313">
        <v>7212.89236337887</v>
      </c>
      <c r="D313">
        <v>755.299335248065</v>
      </c>
      <c r="E313">
        <v>50.8882670404843</v>
      </c>
    </row>
    <row r="314" spans="1:5">
      <c r="A314">
        <v>312</v>
      </c>
      <c r="B314">
        <v>7212.89236337887</v>
      </c>
      <c r="C314">
        <v>7212.89236337887</v>
      </c>
      <c r="D314">
        <v>755.299352097118</v>
      </c>
      <c r="E314">
        <v>50.8882838895382</v>
      </c>
    </row>
    <row r="315" spans="1:5">
      <c r="A315">
        <v>313</v>
      </c>
      <c r="B315">
        <v>7212.89236337887</v>
      </c>
      <c r="C315">
        <v>7212.89236337887</v>
      </c>
      <c r="D315">
        <v>755.299370765254</v>
      </c>
      <c r="E315">
        <v>50.8883025576737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0.181352393899824</v>
      </c>
      <c r="I2">
        <v>0.143942041981018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41.5646723682243</v>
      </c>
      <c r="F3">
        <v>1693.32650518963</v>
      </c>
      <c r="G3">
        <v>65976.5232308039</v>
      </c>
      <c r="H3">
        <v>0.17579631190231</v>
      </c>
      <c r="I3">
        <v>0.14133869452341</v>
      </c>
      <c r="J3">
        <v>2.01071324404807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42.1937073634098</v>
      </c>
      <c r="F4">
        <v>1464.66332035911</v>
      </c>
      <c r="G4">
        <v>63909.2231394836</v>
      </c>
      <c r="H4">
        <v>0.17613647765443</v>
      </c>
      <c r="I4">
        <v>0.141497111888127</v>
      </c>
      <c r="J4">
        <v>2.50194136194013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42.9567359444536</v>
      </c>
      <c r="F5">
        <v>1241.7727704724</v>
      </c>
      <c r="G5">
        <v>55412.1154184869</v>
      </c>
      <c r="H5">
        <v>0.1762496736787</v>
      </c>
      <c r="I5">
        <v>0.141549856530687</v>
      </c>
      <c r="J5">
        <v>2.92650320113426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43.4606330838194</v>
      </c>
      <c r="F6">
        <v>1131.52191701924</v>
      </c>
      <c r="G6">
        <v>52155.0958665132</v>
      </c>
      <c r="H6">
        <v>0.176493092982031</v>
      </c>
      <c r="I6">
        <v>0.141663327958581</v>
      </c>
      <c r="J6">
        <v>3.24936831520253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44.1000105572324</v>
      </c>
      <c r="F7">
        <v>1021.71177317349</v>
      </c>
      <c r="G7">
        <v>43976.0234456931</v>
      </c>
      <c r="H7">
        <v>0.176465809519933</v>
      </c>
      <c r="I7">
        <v>0.141650606335056</v>
      </c>
      <c r="J7">
        <v>3.4567043493385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44.4800603930696</v>
      </c>
      <c r="F8">
        <v>964.723865506444</v>
      </c>
      <c r="G8">
        <v>41231.6176193554</v>
      </c>
      <c r="H8">
        <v>0.176596861555382</v>
      </c>
      <c r="I8">
        <v>0.141711720280003</v>
      </c>
      <c r="J8">
        <v>3.59854641899304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44.9970038506794</v>
      </c>
      <c r="F9">
        <v>900.16985220118</v>
      </c>
      <c r="G9">
        <v>34447.061799434</v>
      </c>
      <c r="H9">
        <v>0.176415008349781</v>
      </c>
      <c r="I9">
        <v>0.141626921165432</v>
      </c>
      <c r="J9">
        <v>3.66847290094151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45.5191290451561</v>
      </c>
      <c r="F10">
        <v>846.663252594816</v>
      </c>
      <c r="G10">
        <v>32988.2616154019</v>
      </c>
      <c r="H10">
        <v>0.176422295454474</v>
      </c>
      <c r="I10">
        <v>0.141630318476707</v>
      </c>
      <c r="J10">
        <v>3.64289465355062</v>
      </c>
      <c r="K10">
        <v>3.19022664860969</v>
      </c>
    </row>
    <row r="11" spans="1:11">
      <c r="A11">
        <v>9</v>
      </c>
      <c r="B11">
        <v>2.37477590480015</v>
      </c>
      <c r="C11">
        <v>93.1195660373161</v>
      </c>
      <c r="D11">
        <v>0.520932890250259</v>
      </c>
      <c r="E11">
        <v>46.9844555799315</v>
      </c>
      <c r="F11">
        <v>715.249075512436</v>
      </c>
      <c r="G11">
        <v>27868.0604515576</v>
      </c>
      <c r="H11">
        <v>0.176625287166774</v>
      </c>
      <c r="I11">
        <v>0.141724978600606</v>
      </c>
      <c r="J11">
        <v>4.13024083000495</v>
      </c>
      <c r="K11">
        <v>3.19022664860969</v>
      </c>
    </row>
    <row r="12" spans="1:11">
      <c r="A12">
        <v>10</v>
      </c>
      <c r="B12">
        <v>2.50951184305671</v>
      </c>
      <c r="C12">
        <v>95.5062218937693</v>
      </c>
      <c r="D12">
        <v>0.515638456183291</v>
      </c>
      <c r="E12">
        <v>47.2654962152717</v>
      </c>
      <c r="F12">
        <v>698.748833373218</v>
      </c>
      <c r="G12">
        <v>27127.2958134233</v>
      </c>
      <c r="H12">
        <v>0.17669779311141</v>
      </c>
      <c r="I12">
        <v>0.141758800988336</v>
      </c>
      <c r="J12">
        <v>4.15146506388172</v>
      </c>
      <c r="K12">
        <v>3.19022664860969</v>
      </c>
    </row>
    <row r="13" spans="1:11">
      <c r="A13">
        <v>11</v>
      </c>
      <c r="B13">
        <v>2.53486665640377</v>
      </c>
      <c r="C13">
        <v>96.6766961283401</v>
      </c>
      <c r="D13">
        <v>0.515501605555054</v>
      </c>
      <c r="E13">
        <v>47.3748261216688</v>
      </c>
      <c r="F13">
        <v>690.13980203483</v>
      </c>
      <c r="G13">
        <v>27038.6636464586</v>
      </c>
      <c r="H13">
        <v>0.176760894361023</v>
      </c>
      <c r="I13">
        <v>0.141788241025533</v>
      </c>
      <c r="J13">
        <v>4.2310628868937</v>
      </c>
      <c r="K13">
        <v>3.19022664860969</v>
      </c>
    </row>
    <row r="14" spans="1:11">
      <c r="A14">
        <v>12</v>
      </c>
      <c r="B14">
        <v>2.69370884486398</v>
      </c>
      <c r="C14">
        <v>101.293799991248</v>
      </c>
      <c r="D14">
        <v>0.516126067503061</v>
      </c>
      <c r="E14">
        <v>47.8743879142127</v>
      </c>
      <c r="F14">
        <v>657.899507286171</v>
      </c>
      <c r="G14">
        <v>26239.7413885586</v>
      </c>
      <c r="H14">
        <v>0.176926418514819</v>
      </c>
      <c r="I14">
        <v>0.141865487597651</v>
      </c>
      <c r="J14">
        <v>4.33726822946927</v>
      </c>
      <c r="K14">
        <v>3.19022664860969</v>
      </c>
    </row>
    <row r="15" spans="1:11">
      <c r="A15">
        <v>13</v>
      </c>
      <c r="B15">
        <v>2.70451746726484</v>
      </c>
      <c r="C15">
        <v>102.037921059385</v>
      </c>
      <c r="D15">
        <v>0.515036970052096</v>
      </c>
      <c r="E15">
        <v>47.9451150783615</v>
      </c>
      <c r="F15">
        <v>653.101713691344</v>
      </c>
      <c r="G15">
        <v>26155.2356305126</v>
      </c>
      <c r="H15">
        <v>0.176978460122168</v>
      </c>
      <c r="I15">
        <v>0.141889780542996</v>
      </c>
      <c r="J15">
        <v>4.37283821876491</v>
      </c>
      <c r="K15">
        <v>3.19022664860969</v>
      </c>
    </row>
    <row r="16" spans="1:11">
      <c r="A16">
        <v>14</v>
      </c>
      <c r="B16">
        <v>2.85892224844963</v>
      </c>
      <c r="C16">
        <v>106.744379669731</v>
      </c>
      <c r="D16">
        <v>0.523686627846244</v>
      </c>
      <c r="E16">
        <v>48.4399233340016</v>
      </c>
      <c r="F16">
        <v>624.366569654271</v>
      </c>
      <c r="G16">
        <v>25504.7433078123</v>
      </c>
      <c r="H16">
        <v>0.17708491401868</v>
      </c>
      <c r="I16">
        <v>0.141939482358409</v>
      </c>
      <c r="J16">
        <v>4.48260165746369</v>
      </c>
      <c r="K16">
        <v>3.19022664860969</v>
      </c>
    </row>
    <row r="17" spans="1:11">
      <c r="A17">
        <v>15</v>
      </c>
      <c r="B17">
        <v>3.0429005625841</v>
      </c>
      <c r="C17">
        <v>113.302901715777</v>
      </c>
      <c r="D17">
        <v>0.532250991275096</v>
      </c>
      <c r="E17">
        <v>49.1060981908161</v>
      </c>
      <c r="F17">
        <v>588.273710289592</v>
      </c>
      <c r="G17">
        <v>24309.3178594522</v>
      </c>
      <c r="H17">
        <v>0.177190977454484</v>
      </c>
      <c r="I17">
        <v>0.141989014278469</v>
      </c>
      <c r="J17">
        <v>4.68180490236116</v>
      </c>
      <c r="K17">
        <v>3.19022664860969</v>
      </c>
    </row>
    <row r="18" spans="1:11">
      <c r="A18">
        <v>16</v>
      </c>
      <c r="B18">
        <v>3.35700086713174</v>
      </c>
      <c r="C18">
        <v>127.740988764545</v>
      </c>
      <c r="D18">
        <v>0.52844064587861</v>
      </c>
      <c r="E18">
        <v>50.5404600751534</v>
      </c>
      <c r="F18">
        <v>521.841119385558</v>
      </c>
      <c r="G18">
        <v>21013.7400239538</v>
      </c>
      <c r="H18">
        <v>0.177307548628339</v>
      </c>
      <c r="I18">
        <v>0.142043467609309</v>
      </c>
      <c r="J18">
        <v>5.13156172523128</v>
      </c>
      <c r="K18">
        <v>3.19022664860969</v>
      </c>
    </row>
    <row r="19" spans="1:11">
      <c r="A19">
        <v>17</v>
      </c>
      <c r="B19">
        <v>3.74538025433752</v>
      </c>
      <c r="C19">
        <v>142.411337668336</v>
      </c>
      <c r="D19">
        <v>0.528711762611629</v>
      </c>
      <c r="E19">
        <v>52.0184337990159</v>
      </c>
      <c r="F19">
        <v>468.152476684723</v>
      </c>
      <c r="G19">
        <v>18786.2205130039</v>
      </c>
      <c r="H19">
        <v>0.177510400261283</v>
      </c>
      <c r="I19">
        <v>0.142138260287539</v>
      </c>
      <c r="J19">
        <v>5.55313239729928</v>
      </c>
      <c r="K19">
        <v>3.19022664860969</v>
      </c>
    </row>
    <row r="20" spans="1:11">
      <c r="A20">
        <v>18</v>
      </c>
      <c r="B20">
        <v>4.02138932038945</v>
      </c>
      <c r="C20">
        <v>149.388353078564</v>
      </c>
      <c r="D20">
        <v>0.535630425810286</v>
      </c>
      <c r="E20">
        <v>52.7431415671925</v>
      </c>
      <c r="F20">
        <v>446.3337026429</v>
      </c>
      <c r="G20">
        <v>18475.5246055468</v>
      </c>
      <c r="H20">
        <v>0.177705125213842</v>
      </c>
      <c r="I20">
        <v>0.142229297793755</v>
      </c>
      <c r="J20">
        <v>5.74558797589309</v>
      </c>
      <c r="K20">
        <v>3.19022664860969</v>
      </c>
    </row>
    <row r="21" spans="1:11">
      <c r="A21">
        <v>19</v>
      </c>
      <c r="B21">
        <v>4.13941631536468</v>
      </c>
      <c r="C21">
        <v>155.837687267356</v>
      </c>
      <c r="D21">
        <v>0.539514311584022</v>
      </c>
      <c r="E21">
        <v>53.351852541446</v>
      </c>
      <c r="F21">
        <v>427.407159394758</v>
      </c>
      <c r="G21">
        <v>17928.7282348501</v>
      </c>
      <c r="H21">
        <v>0.177799519456489</v>
      </c>
      <c r="I21">
        <v>0.14227344377607</v>
      </c>
      <c r="J21">
        <v>5.97316279072205</v>
      </c>
      <c r="K21">
        <v>3.19022664860969</v>
      </c>
    </row>
    <row r="22" spans="1:11">
      <c r="A22">
        <v>20</v>
      </c>
      <c r="B22">
        <v>4.15132528852412</v>
      </c>
      <c r="C22">
        <v>156.963449988883</v>
      </c>
      <c r="D22">
        <v>0.538823452159476</v>
      </c>
      <c r="E22">
        <v>53.4560405552946</v>
      </c>
      <c r="F22">
        <v>424.279664395705</v>
      </c>
      <c r="G22">
        <v>17842.6348596311</v>
      </c>
      <c r="H22">
        <v>0.17783901007387</v>
      </c>
      <c r="I22">
        <v>0.142291915505269</v>
      </c>
      <c r="J22">
        <v>6.02241428628969</v>
      </c>
      <c r="K22">
        <v>3.19022664860969</v>
      </c>
    </row>
    <row r="23" spans="1:11">
      <c r="A23">
        <v>21</v>
      </c>
      <c r="B23">
        <v>4.3286357635665</v>
      </c>
      <c r="C23">
        <v>162.967305532678</v>
      </c>
      <c r="D23">
        <v>0.539335322192308</v>
      </c>
      <c r="E23">
        <v>54.0229762593565</v>
      </c>
      <c r="F23">
        <v>408.928295318719</v>
      </c>
      <c r="G23">
        <v>17492.5138823268</v>
      </c>
      <c r="H23">
        <v>0.177923895993661</v>
      </c>
      <c r="I23">
        <v>0.14233162664566</v>
      </c>
      <c r="J23">
        <v>6.25586316318067</v>
      </c>
      <c r="K23">
        <v>3.19022664860969</v>
      </c>
    </row>
    <row r="24" spans="1:11">
      <c r="A24">
        <v>22</v>
      </c>
      <c r="B24">
        <v>4.33256628381577</v>
      </c>
      <c r="C24">
        <v>163.519340379649</v>
      </c>
      <c r="D24">
        <v>0.538456082899269</v>
      </c>
      <c r="E24">
        <v>54.0730583352027</v>
      </c>
      <c r="F24">
        <v>407.546996435178</v>
      </c>
      <c r="G24">
        <v>17515.9096277331</v>
      </c>
      <c r="H24">
        <v>0.177964497944346</v>
      </c>
      <c r="I24">
        <v>0.142350623740445</v>
      </c>
      <c r="J24">
        <v>6.27649972260367</v>
      </c>
      <c r="K24">
        <v>3.19022664860969</v>
      </c>
    </row>
    <row r="25" spans="1:11">
      <c r="A25">
        <v>23</v>
      </c>
      <c r="B25">
        <v>4.48791903866229</v>
      </c>
      <c r="C25">
        <v>170.69698184162</v>
      </c>
      <c r="D25">
        <v>0.533711750599315</v>
      </c>
      <c r="E25">
        <v>54.7792169523106</v>
      </c>
      <c r="F25">
        <v>390.415639119648</v>
      </c>
      <c r="G25">
        <v>16412.4074667147</v>
      </c>
      <c r="H25">
        <v>0.177996742370451</v>
      </c>
      <c r="I25">
        <v>0.142365711745917</v>
      </c>
      <c r="J25">
        <v>6.47452688198084</v>
      </c>
      <c r="K25">
        <v>3.19022664860969</v>
      </c>
    </row>
    <row r="26" spans="1:11">
      <c r="A26">
        <v>24</v>
      </c>
      <c r="B26">
        <v>4.81044003222264</v>
      </c>
      <c r="C26">
        <v>184.133338992893</v>
      </c>
      <c r="D26">
        <v>0.531631297821468</v>
      </c>
      <c r="E26">
        <v>56.1365111463828</v>
      </c>
      <c r="F26">
        <v>361.937849257228</v>
      </c>
      <c r="G26">
        <v>14810.6046117667</v>
      </c>
      <c r="H26">
        <v>0.178131005701449</v>
      </c>
      <c r="I26">
        <v>0.142428549239362</v>
      </c>
      <c r="J26">
        <v>6.76668054421854</v>
      </c>
      <c r="K26">
        <v>3.19022664860969</v>
      </c>
    </row>
    <row r="27" spans="1:11">
      <c r="A27">
        <v>25</v>
      </c>
      <c r="B27">
        <v>5.1907973220899</v>
      </c>
      <c r="C27">
        <v>198.936100195436</v>
      </c>
      <c r="D27">
        <v>0.530814680389698</v>
      </c>
      <c r="E27">
        <v>57.6183107529117</v>
      </c>
      <c r="F27">
        <v>334.99254764336</v>
      </c>
      <c r="G27">
        <v>13600.5127765736</v>
      </c>
      <c r="H27">
        <v>0.178331826277363</v>
      </c>
      <c r="I27">
        <v>0.14252257328726</v>
      </c>
      <c r="J27">
        <v>7.10869430172651</v>
      </c>
      <c r="K27">
        <v>3.19022664860969</v>
      </c>
    </row>
    <row r="28" spans="1:11">
      <c r="A28">
        <v>26</v>
      </c>
      <c r="B28">
        <v>5.517815115215</v>
      </c>
      <c r="C28">
        <v>210.824285918638</v>
      </c>
      <c r="D28">
        <v>0.529583049930071</v>
      </c>
      <c r="E28">
        <v>58.7867195657619</v>
      </c>
      <c r="F28">
        <v>316.078059615202</v>
      </c>
      <c r="G28">
        <v>12909.5782029737</v>
      </c>
      <c r="H28">
        <v>0.178517472505794</v>
      </c>
      <c r="I28">
        <v>0.142609531721878</v>
      </c>
      <c r="J28">
        <v>7.41604199945626</v>
      </c>
      <c r="K28">
        <v>3.19022664860969</v>
      </c>
    </row>
    <row r="29" spans="1:11">
      <c r="A29">
        <v>27</v>
      </c>
      <c r="B29">
        <v>5.64344418632003</v>
      </c>
      <c r="C29">
        <v>217.503220271521</v>
      </c>
      <c r="D29">
        <v>0.524305158047996</v>
      </c>
      <c r="E29">
        <v>59.429735155119</v>
      </c>
      <c r="F29">
        <v>306.351795105451</v>
      </c>
      <c r="G29">
        <v>12123.9878343469</v>
      </c>
      <c r="H29">
        <v>0.17853437148608</v>
      </c>
      <c r="I29">
        <v>0.142617449221108</v>
      </c>
      <c r="J29">
        <v>7.5766026586669</v>
      </c>
      <c r="K29">
        <v>3.19022664860969</v>
      </c>
    </row>
    <row r="30" spans="1:11">
      <c r="A30">
        <v>28</v>
      </c>
      <c r="B30">
        <v>5.83372509028256</v>
      </c>
      <c r="C30">
        <v>223.324263431736</v>
      </c>
      <c r="D30">
        <v>0.521106130035293</v>
      </c>
      <c r="E30">
        <v>60.0462784032431</v>
      </c>
      <c r="F30">
        <v>298.568627180241</v>
      </c>
      <c r="G30">
        <v>11684.0106413678</v>
      </c>
      <c r="H30">
        <v>0.178614723567566</v>
      </c>
      <c r="I30">
        <v>0.142655099964694</v>
      </c>
      <c r="J30">
        <v>7.65708701876553</v>
      </c>
      <c r="K30">
        <v>3.19022664860969</v>
      </c>
    </row>
    <row r="31" spans="1:11">
      <c r="A31">
        <v>29</v>
      </c>
      <c r="B31">
        <v>6.05564565005738</v>
      </c>
      <c r="C31">
        <v>228.617188106809</v>
      </c>
      <c r="D31">
        <v>0.523573323436708</v>
      </c>
      <c r="E31">
        <v>60.5696346496102</v>
      </c>
      <c r="F31">
        <v>291.697137824971</v>
      </c>
      <c r="G31">
        <v>11608.9835446578</v>
      </c>
      <c r="H31">
        <v>0.17869891457306</v>
      </c>
      <c r="I31">
        <v>0.142694557030817</v>
      </c>
      <c r="J31">
        <v>7.80152199044228</v>
      </c>
      <c r="K31">
        <v>3.19022664860969</v>
      </c>
    </row>
    <row r="32" spans="1:11">
      <c r="A32">
        <v>30</v>
      </c>
      <c r="B32">
        <v>6.04735337437958</v>
      </c>
      <c r="C32">
        <v>229.331213896421</v>
      </c>
      <c r="D32">
        <v>0.523142871130598</v>
      </c>
      <c r="E32">
        <v>60.6338248918254</v>
      </c>
      <c r="F32">
        <v>290.760823205232</v>
      </c>
      <c r="G32">
        <v>11579.3628323875</v>
      </c>
      <c r="H32">
        <v>0.178727645148133</v>
      </c>
      <c r="I32">
        <v>0.14270802369714</v>
      </c>
      <c r="J32">
        <v>7.82649593562359</v>
      </c>
      <c r="K32">
        <v>3.19022664860969</v>
      </c>
    </row>
    <row r="33" spans="1:11">
      <c r="A33">
        <v>31</v>
      </c>
      <c r="B33">
        <v>6.16496066951605</v>
      </c>
      <c r="C33">
        <v>233.700502388282</v>
      </c>
      <c r="D33">
        <v>0.523329745053886</v>
      </c>
      <c r="E33">
        <v>61.1038351294927</v>
      </c>
      <c r="F33">
        <v>285.214486574478</v>
      </c>
      <c r="G33">
        <v>11372.0324923236</v>
      </c>
      <c r="H33">
        <v>0.178821951068412</v>
      </c>
      <c r="I33">
        <v>0.142752233283569</v>
      </c>
      <c r="J33">
        <v>7.87269385518649</v>
      </c>
      <c r="K33">
        <v>3.19022664860969</v>
      </c>
    </row>
    <row r="34" spans="1:11">
      <c r="A34">
        <v>32</v>
      </c>
      <c r="B34">
        <v>6.47842252711006</v>
      </c>
      <c r="C34">
        <v>247.180684929203</v>
      </c>
      <c r="D34">
        <v>0.523887725569925</v>
      </c>
      <c r="E34">
        <v>62.4496021318709</v>
      </c>
      <c r="F34">
        <v>269.651215099825</v>
      </c>
      <c r="G34">
        <v>10680.0885314684</v>
      </c>
      <c r="H34">
        <v>0.179011338242422</v>
      </c>
      <c r="I34">
        <v>0.142841044982468</v>
      </c>
      <c r="J34">
        <v>8.12306161270894</v>
      </c>
      <c r="K34">
        <v>3.19022664860969</v>
      </c>
    </row>
    <row r="35" spans="1:11">
      <c r="A35">
        <v>33</v>
      </c>
      <c r="B35">
        <v>6.85334808938093</v>
      </c>
      <c r="C35">
        <v>261.729069663871</v>
      </c>
      <c r="D35">
        <v>0.522261193127469</v>
      </c>
      <c r="E35">
        <v>63.89583405853</v>
      </c>
      <c r="F35">
        <v>254.673707137998</v>
      </c>
      <c r="G35">
        <v>10014.6788612281</v>
      </c>
      <c r="H35">
        <v>0.179215369658605</v>
      </c>
      <c r="I35">
        <v>0.142936767332863</v>
      </c>
      <c r="J35">
        <v>8.40185413667037</v>
      </c>
      <c r="K35">
        <v>3.19022664860969</v>
      </c>
    </row>
    <row r="36" spans="1:11">
      <c r="A36">
        <v>34</v>
      </c>
      <c r="B36">
        <v>7.11654471430062</v>
      </c>
      <c r="C36">
        <v>271.914105750999</v>
      </c>
      <c r="D36">
        <v>0.521393338763902</v>
      </c>
      <c r="E36">
        <v>64.9262745664594</v>
      </c>
      <c r="F36">
        <v>245.157509788548</v>
      </c>
      <c r="G36">
        <v>9591.06837967806</v>
      </c>
      <c r="H36">
        <v>0.179372747997051</v>
      </c>
      <c r="I36">
        <v>0.143010632817784</v>
      </c>
      <c r="J36">
        <v>8.56534329821604</v>
      </c>
      <c r="K36">
        <v>3.19022664860969</v>
      </c>
    </row>
    <row r="37" spans="1:11">
      <c r="A37">
        <v>35</v>
      </c>
      <c r="B37">
        <v>7.4212569126074</v>
      </c>
      <c r="C37">
        <v>282.944823892789</v>
      </c>
      <c r="D37">
        <v>0.523815318829284</v>
      </c>
      <c r="E37">
        <v>66.049225809769</v>
      </c>
      <c r="F37">
        <v>235.619809723724</v>
      </c>
      <c r="G37">
        <v>9281.38245805932</v>
      </c>
      <c r="H37">
        <v>0.179561622063686</v>
      </c>
      <c r="I37">
        <v>0.143099316000982</v>
      </c>
      <c r="J37">
        <v>8.73453338788688</v>
      </c>
      <c r="K37">
        <v>3.19022664860969</v>
      </c>
    </row>
    <row r="38" spans="1:11">
      <c r="A38">
        <v>36</v>
      </c>
      <c r="B38">
        <v>7.68682250591079</v>
      </c>
      <c r="C38">
        <v>294.675504733645</v>
      </c>
      <c r="D38">
        <v>0.52528714241252</v>
      </c>
      <c r="E38">
        <v>67.1913299773019</v>
      </c>
      <c r="F38">
        <v>226.145776359096</v>
      </c>
      <c r="G38">
        <v>8931.25037139487</v>
      </c>
      <c r="H38">
        <v>0.179733368398933</v>
      </c>
      <c r="I38">
        <v>0.143179990363021</v>
      </c>
      <c r="J38">
        <v>8.95457047801256</v>
      </c>
      <c r="K38">
        <v>3.19022664860969</v>
      </c>
    </row>
    <row r="39" spans="1:11">
      <c r="A39">
        <v>37</v>
      </c>
      <c r="B39">
        <v>7.69603274126036</v>
      </c>
      <c r="C39">
        <v>297.411284816137</v>
      </c>
      <c r="D39">
        <v>0.523181512441183</v>
      </c>
      <c r="E39">
        <v>67.4698597344616</v>
      </c>
      <c r="F39">
        <v>224.039163303094</v>
      </c>
      <c r="G39">
        <v>8748.930292888</v>
      </c>
      <c r="H39">
        <v>0.179787514301488</v>
      </c>
      <c r="I39">
        <v>0.14320543086451</v>
      </c>
      <c r="J39">
        <v>8.97733954393883</v>
      </c>
      <c r="K39">
        <v>3.19022664860969</v>
      </c>
    </row>
    <row r="40" spans="1:11">
      <c r="A40">
        <v>38</v>
      </c>
      <c r="B40">
        <v>7.69041404788388</v>
      </c>
      <c r="C40">
        <v>298.055256975031</v>
      </c>
      <c r="D40">
        <v>0.522820498340223</v>
      </c>
      <c r="E40">
        <v>67.5262469258878</v>
      </c>
      <c r="F40">
        <v>223.536232959394</v>
      </c>
      <c r="G40">
        <v>8731.40221256728</v>
      </c>
      <c r="H40">
        <v>0.179810728561799</v>
      </c>
      <c r="I40">
        <v>0.143216339068279</v>
      </c>
      <c r="J40">
        <v>8.99630058953292</v>
      </c>
      <c r="K40">
        <v>3.19022664860969</v>
      </c>
    </row>
    <row r="41" spans="1:11">
      <c r="A41">
        <v>39</v>
      </c>
      <c r="B41">
        <v>7.91381693993136</v>
      </c>
      <c r="C41">
        <v>306.121047917923</v>
      </c>
      <c r="D41">
        <v>0.522627281007224</v>
      </c>
      <c r="E41">
        <v>68.306918010443</v>
      </c>
      <c r="F41">
        <v>217.735713917987</v>
      </c>
      <c r="G41">
        <v>8490.67490434877</v>
      </c>
      <c r="H41">
        <v>0.179900106965383</v>
      </c>
      <c r="I41">
        <v>0.143258342688501</v>
      </c>
      <c r="J41">
        <v>9.14858176201239</v>
      </c>
      <c r="K41">
        <v>3.19022664860969</v>
      </c>
    </row>
    <row r="42" spans="1:11">
      <c r="A42">
        <v>40</v>
      </c>
      <c r="B42">
        <v>8.2858146362804</v>
      </c>
      <c r="C42">
        <v>319.910083888647</v>
      </c>
      <c r="D42">
        <v>0.521433693523503</v>
      </c>
      <c r="E42">
        <v>69.6839605330643</v>
      </c>
      <c r="F42">
        <v>208.363363209271</v>
      </c>
      <c r="G42">
        <v>8092.95448678533</v>
      </c>
      <c r="H42">
        <v>0.180101305002083</v>
      </c>
      <c r="I42">
        <v>0.143352927528611</v>
      </c>
      <c r="J42">
        <v>9.3643132781144</v>
      </c>
      <c r="K42">
        <v>3.19022664860969</v>
      </c>
    </row>
    <row r="43" spans="1:11">
      <c r="A43">
        <v>41</v>
      </c>
      <c r="B43">
        <v>8.62475717978127</v>
      </c>
      <c r="C43">
        <v>332.78034098165</v>
      </c>
      <c r="D43">
        <v>0.522727332332499</v>
      </c>
      <c r="E43">
        <v>70.9768405934093</v>
      </c>
      <c r="F43">
        <v>200.301983635675</v>
      </c>
      <c r="G43">
        <v>7809.57187163122</v>
      </c>
      <c r="H43">
        <v>0.180312986477408</v>
      </c>
      <c r="I43">
        <v>0.143452487408956</v>
      </c>
      <c r="J43">
        <v>9.54610358809217</v>
      </c>
      <c r="K43">
        <v>3.19022664860969</v>
      </c>
    </row>
    <row r="44" spans="1:11">
      <c r="A44">
        <v>42</v>
      </c>
      <c r="B44">
        <v>8.96081660696465</v>
      </c>
      <c r="C44">
        <v>345.734663370857</v>
      </c>
      <c r="D44">
        <v>0.523752117941021</v>
      </c>
      <c r="E44">
        <v>72.2550264874263</v>
      </c>
      <c r="F44">
        <v>192.782738943902</v>
      </c>
      <c r="G44">
        <v>7546.82462898697</v>
      </c>
      <c r="H44">
        <v>0.180511422564685</v>
      </c>
      <c r="I44">
        <v>0.143545860991455</v>
      </c>
      <c r="J44">
        <v>9.74543710757212</v>
      </c>
      <c r="K44">
        <v>3.19022664860969</v>
      </c>
    </row>
    <row r="45" spans="1:11">
      <c r="A45">
        <v>43</v>
      </c>
      <c r="B45">
        <v>9.30456441561383</v>
      </c>
      <c r="C45">
        <v>359.589313666257</v>
      </c>
      <c r="D45">
        <v>0.522622110192931</v>
      </c>
      <c r="E45">
        <v>73.6123884118703</v>
      </c>
      <c r="F45">
        <v>185.34097270909</v>
      </c>
      <c r="G45">
        <v>7223.07580113749</v>
      </c>
      <c r="H45">
        <v>0.180708634732046</v>
      </c>
      <c r="I45">
        <v>0.143638700178653</v>
      </c>
      <c r="J45">
        <v>9.95481767645752</v>
      </c>
      <c r="K45">
        <v>3.19022664860969</v>
      </c>
    </row>
    <row r="46" spans="1:11">
      <c r="A46">
        <v>44</v>
      </c>
      <c r="B46">
        <v>9.63769445102532</v>
      </c>
      <c r="C46">
        <v>371.329603130974</v>
      </c>
      <c r="D46">
        <v>0.521805250393454</v>
      </c>
      <c r="E46">
        <v>74.7992950152955</v>
      </c>
      <c r="F46">
        <v>179.527230475409</v>
      </c>
      <c r="G46">
        <v>6982.60535011685</v>
      </c>
      <c r="H46">
        <v>0.180893218597708</v>
      </c>
      <c r="I46">
        <v>0.143725631919727</v>
      </c>
      <c r="J46">
        <v>10.099562582454</v>
      </c>
      <c r="K46">
        <v>3.19022664860969</v>
      </c>
    </row>
    <row r="47" spans="1:11">
      <c r="A47">
        <v>45</v>
      </c>
      <c r="B47">
        <v>9.91511525111008</v>
      </c>
      <c r="C47">
        <v>382.133255823535</v>
      </c>
      <c r="D47">
        <v>0.522776429224034</v>
      </c>
      <c r="E47">
        <v>75.8503928822964</v>
      </c>
      <c r="F47">
        <v>174.463516044703</v>
      </c>
      <c r="G47">
        <v>6816.11286433577</v>
      </c>
      <c r="H47">
        <v>0.181062548565976</v>
      </c>
      <c r="I47">
        <v>0.143805411444083</v>
      </c>
      <c r="J47">
        <v>10.2574824852032</v>
      </c>
      <c r="K47">
        <v>3.19022664860969</v>
      </c>
    </row>
    <row r="48" spans="1:11">
      <c r="A48">
        <v>46</v>
      </c>
      <c r="B48">
        <v>10.1550301331832</v>
      </c>
      <c r="C48">
        <v>388.964690994813</v>
      </c>
      <c r="D48">
        <v>0.524404966358185</v>
      </c>
      <c r="E48">
        <v>76.5232153063107</v>
      </c>
      <c r="F48">
        <v>171.411604427564</v>
      </c>
      <c r="G48">
        <v>6738.31227323927</v>
      </c>
      <c r="H48">
        <v>0.181139187136973</v>
      </c>
      <c r="I48">
        <v>0.143841529554457</v>
      </c>
      <c r="J48">
        <v>10.358230011197</v>
      </c>
      <c r="K48">
        <v>3.19022664860969</v>
      </c>
    </row>
    <row r="49" spans="1:11">
      <c r="A49">
        <v>47</v>
      </c>
      <c r="B49">
        <v>10.3839448688827</v>
      </c>
      <c r="C49">
        <v>395.229815010276</v>
      </c>
      <c r="D49">
        <v>0.5256204603402</v>
      </c>
      <c r="E49">
        <v>77.1648085806944</v>
      </c>
      <c r="F49">
        <v>168.693003176043</v>
      </c>
      <c r="G49">
        <v>6662.3661385852</v>
      </c>
      <c r="H49">
        <v>0.18123230763792</v>
      </c>
      <c r="I49">
        <v>0.143885423602986</v>
      </c>
      <c r="J49">
        <v>10.4251996447448</v>
      </c>
      <c r="K49">
        <v>3.19022664860969</v>
      </c>
    </row>
    <row r="50" spans="1:11">
      <c r="A50">
        <v>48</v>
      </c>
      <c r="B50">
        <v>10.6683027654157</v>
      </c>
      <c r="C50">
        <v>407.582709698387</v>
      </c>
      <c r="D50">
        <v>0.526183847098483</v>
      </c>
      <c r="E50">
        <v>78.3973084002564</v>
      </c>
      <c r="F50">
        <v>163.551428819653</v>
      </c>
      <c r="G50">
        <v>6461.55157405041</v>
      </c>
      <c r="H50">
        <v>0.18143658111604</v>
      </c>
      <c r="I50">
        <v>0.143981743721028</v>
      </c>
      <c r="J50">
        <v>10.5685431460006</v>
      </c>
      <c r="K50">
        <v>3.19022664860969</v>
      </c>
    </row>
    <row r="51" spans="1:11">
      <c r="A51">
        <v>49</v>
      </c>
      <c r="B51">
        <v>11.0282355693111</v>
      </c>
      <c r="C51">
        <v>421.595087641172</v>
      </c>
      <c r="D51">
        <v>0.525029755914156</v>
      </c>
      <c r="E51">
        <v>79.7670399474087</v>
      </c>
      <c r="F51">
        <v>158.119168516358</v>
      </c>
      <c r="G51">
        <v>6224.17931778139</v>
      </c>
      <c r="H51">
        <v>0.181632045126329</v>
      </c>
      <c r="I51">
        <v>0.144073951150774</v>
      </c>
      <c r="J51">
        <v>10.75039703206</v>
      </c>
      <c r="K51">
        <v>3.19022664860969</v>
      </c>
    </row>
    <row r="52" spans="1:11">
      <c r="A52">
        <v>50</v>
      </c>
      <c r="B52">
        <v>11.330142743789</v>
      </c>
      <c r="C52">
        <v>432.957827116118</v>
      </c>
      <c r="D52">
        <v>0.523945575360992</v>
      </c>
      <c r="E52">
        <v>80.8968797969176</v>
      </c>
      <c r="F52">
        <v>153.981502373301</v>
      </c>
      <c r="G52">
        <v>6037.58629397315</v>
      </c>
      <c r="H52">
        <v>0.181802733980418</v>
      </c>
      <c r="I52">
        <v>0.144154504137705</v>
      </c>
      <c r="J52">
        <v>10.8781486679589</v>
      </c>
      <c r="K52">
        <v>3.19022664860969</v>
      </c>
    </row>
    <row r="53" spans="1:11">
      <c r="A53">
        <v>51</v>
      </c>
      <c r="B53">
        <v>11.6871503507301</v>
      </c>
      <c r="C53">
        <v>445.709520089173</v>
      </c>
      <c r="D53">
        <v>0.524644650873382</v>
      </c>
      <c r="E53">
        <v>82.1755198722958</v>
      </c>
      <c r="F53">
        <v>149.591042151249</v>
      </c>
      <c r="G53">
        <v>5881.55289139964</v>
      </c>
      <c r="H53">
        <v>0.182005847301647</v>
      </c>
      <c r="I53">
        <v>0.144250399049052</v>
      </c>
      <c r="J53">
        <v>11.0121432833122</v>
      </c>
      <c r="K53">
        <v>3.19022664860969</v>
      </c>
    </row>
    <row r="54" spans="1:11">
      <c r="A54">
        <v>52</v>
      </c>
      <c r="B54">
        <v>12.0405412552073</v>
      </c>
      <c r="C54">
        <v>459.956903336232</v>
      </c>
      <c r="D54">
        <v>0.525281856540417</v>
      </c>
      <c r="E54">
        <v>83.5643225865497</v>
      </c>
      <c r="F54">
        <v>144.935423190999</v>
      </c>
      <c r="G54">
        <v>5709.1208909454</v>
      </c>
      <c r="H54">
        <v>0.182216950782658</v>
      </c>
      <c r="I54">
        <v>0.144350112163289</v>
      </c>
      <c r="J54">
        <v>11.1796477420061</v>
      </c>
      <c r="K54">
        <v>3.19022664860969</v>
      </c>
    </row>
    <row r="55" spans="1:11">
      <c r="A55">
        <v>53</v>
      </c>
      <c r="B55">
        <v>12.3271661842886</v>
      </c>
      <c r="C55">
        <v>470.537096760514</v>
      </c>
      <c r="D55">
        <v>0.524612981117755</v>
      </c>
      <c r="E55">
        <v>84.6274468858682</v>
      </c>
      <c r="F55">
        <v>141.669800548312</v>
      </c>
      <c r="G55">
        <v>5567.16793313407</v>
      </c>
      <c r="H55">
        <v>0.182375871851928</v>
      </c>
      <c r="I55">
        <v>0.14442520808886</v>
      </c>
      <c r="J55">
        <v>11.2828064913048</v>
      </c>
      <c r="K55">
        <v>3.19022664860969</v>
      </c>
    </row>
    <row r="56" spans="1:11">
      <c r="A56">
        <v>54</v>
      </c>
      <c r="B56">
        <v>12.4426180418373</v>
      </c>
      <c r="C56">
        <v>476.993449050615</v>
      </c>
      <c r="D56">
        <v>0.523356762845734</v>
      </c>
      <c r="E56">
        <v>85.2693493621705</v>
      </c>
      <c r="F56">
        <v>139.743912110993</v>
      </c>
      <c r="G56">
        <v>5464.33394673771</v>
      </c>
      <c r="H56">
        <v>0.182498919153935</v>
      </c>
      <c r="I56">
        <v>0.144483370496045</v>
      </c>
      <c r="J56">
        <v>11.3411417161309</v>
      </c>
      <c r="K56">
        <v>3.19022664860969</v>
      </c>
    </row>
    <row r="57" spans="1:11">
      <c r="A57">
        <v>55</v>
      </c>
      <c r="B57">
        <v>12.6226315507491</v>
      </c>
      <c r="C57">
        <v>486.188225301783</v>
      </c>
      <c r="D57">
        <v>0.522383250678701</v>
      </c>
      <c r="E57">
        <v>86.1571604271682</v>
      </c>
      <c r="F57">
        <v>137.101495084362</v>
      </c>
      <c r="G57">
        <v>5339.03772524774</v>
      </c>
      <c r="H57">
        <v>0.182639395942998</v>
      </c>
      <c r="I57">
        <v>0.144549790846262</v>
      </c>
      <c r="J57">
        <v>11.4451754583872</v>
      </c>
      <c r="K57">
        <v>3.19022664860969</v>
      </c>
    </row>
    <row r="58" spans="1:11">
      <c r="A58">
        <v>56</v>
      </c>
      <c r="B58">
        <v>13.0122504325871</v>
      </c>
      <c r="C58">
        <v>500.065264770616</v>
      </c>
      <c r="D58">
        <v>0.52189216405534</v>
      </c>
      <c r="E58">
        <v>87.5182548914581</v>
      </c>
      <c r="F58">
        <v>133.314087737868</v>
      </c>
      <c r="G58">
        <v>5186.08818864455</v>
      </c>
      <c r="H58">
        <v>0.182833439510721</v>
      </c>
      <c r="I58">
        <v>0.144641572502452</v>
      </c>
      <c r="J58">
        <v>11.5904854832141</v>
      </c>
      <c r="K58">
        <v>3.19022664860969</v>
      </c>
    </row>
    <row r="59" spans="1:11">
      <c r="A59">
        <v>57</v>
      </c>
      <c r="B59">
        <v>13.3312531756223</v>
      </c>
      <c r="C59">
        <v>512.121582976435</v>
      </c>
      <c r="D59">
        <v>0.522791791808477</v>
      </c>
      <c r="E59">
        <v>88.7246928574288</v>
      </c>
      <c r="F59">
        <v>130.171714802678</v>
      </c>
      <c r="G59">
        <v>5077.73785848016</v>
      </c>
      <c r="H59">
        <v>0.183031353346</v>
      </c>
      <c r="I59">
        <v>0.144735225120653</v>
      </c>
      <c r="J59">
        <v>11.6965855256168</v>
      </c>
      <c r="K59">
        <v>3.19022664860969</v>
      </c>
    </row>
    <row r="60" spans="1:11">
      <c r="A60">
        <v>58</v>
      </c>
      <c r="B60">
        <v>13.6323450902632</v>
      </c>
      <c r="C60">
        <v>523.88952656237</v>
      </c>
      <c r="D60">
        <v>0.523753471710389</v>
      </c>
      <c r="E60">
        <v>89.8788315390135</v>
      </c>
      <c r="F60">
        <v>127.237227822529</v>
      </c>
      <c r="G60">
        <v>4979.36199870832</v>
      </c>
      <c r="H60">
        <v>0.183209573152623</v>
      </c>
      <c r="I60">
        <v>0.144819593343462</v>
      </c>
      <c r="J60">
        <v>11.8114029192836</v>
      </c>
      <c r="K60">
        <v>3.19022664860969</v>
      </c>
    </row>
    <row r="61" spans="1:11">
      <c r="A61">
        <v>59</v>
      </c>
      <c r="B61">
        <v>13.9642784901236</v>
      </c>
      <c r="C61">
        <v>537.598936151805</v>
      </c>
      <c r="D61">
        <v>0.523179852539901</v>
      </c>
      <c r="E61">
        <v>91.2083294921895</v>
      </c>
      <c r="F61">
        <v>123.978144961414</v>
      </c>
      <c r="G61">
        <v>4840.38161270102</v>
      </c>
      <c r="H61">
        <v>0.183407071819791</v>
      </c>
      <c r="I61">
        <v>0.144913126514781</v>
      </c>
      <c r="J61">
        <v>11.9473656495222</v>
      </c>
      <c r="K61">
        <v>3.19022664860969</v>
      </c>
    </row>
    <row r="62" spans="1:11">
      <c r="A62">
        <v>60</v>
      </c>
      <c r="B62">
        <v>14.3161714078452</v>
      </c>
      <c r="C62">
        <v>550.493286726269</v>
      </c>
      <c r="D62">
        <v>0.52256296564999</v>
      </c>
      <c r="E62">
        <v>92.4929783865509</v>
      </c>
      <c r="F62">
        <v>121.085710937766</v>
      </c>
      <c r="G62">
        <v>4719.36269323884</v>
      </c>
      <c r="H62">
        <v>0.183605940351886</v>
      </c>
      <c r="I62">
        <v>0.145007349204326</v>
      </c>
      <c r="J62">
        <v>12.0555148531756</v>
      </c>
      <c r="K62">
        <v>3.19022664860969</v>
      </c>
    </row>
    <row r="63" spans="1:11">
      <c r="A63">
        <v>61</v>
      </c>
      <c r="B63">
        <v>14.6424642193552</v>
      </c>
      <c r="C63">
        <v>563.649437815372</v>
      </c>
      <c r="D63">
        <v>0.522906028107654</v>
      </c>
      <c r="E63">
        <v>93.7692949525751</v>
      </c>
      <c r="F63">
        <v>118.263335377162</v>
      </c>
      <c r="G63">
        <v>4614.48464324489</v>
      </c>
      <c r="H63">
        <v>0.183804942341076</v>
      </c>
      <c r="I63">
        <v>0.145101675992934</v>
      </c>
      <c r="J63">
        <v>12.1774451640382</v>
      </c>
      <c r="K63">
        <v>3.19022664860969</v>
      </c>
    </row>
    <row r="64" spans="1:11">
      <c r="A64">
        <v>62</v>
      </c>
      <c r="B64">
        <v>14.941935922334</v>
      </c>
      <c r="C64">
        <v>573.291740424642</v>
      </c>
      <c r="D64">
        <v>0.523831914611977</v>
      </c>
      <c r="E64">
        <v>94.7114481342806</v>
      </c>
      <c r="F64">
        <v>116.279617045348</v>
      </c>
      <c r="G64">
        <v>4553.55685690506</v>
      </c>
      <c r="H64">
        <v>0.183924400607556</v>
      </c>
      <c r="I64">
        <v>0.145158318721546</v>
      </c>
      <c r="J64">
        <v>12.2666429112418</v>
      </c>
      <c r="K64">
        <v>3.19022664860969</v>
      </c>
    </row>
    <row r="65" spans="1:11">
      <c r="A65">
        <v>63</v>
      </c>
      <c r="B65">
        <v>15.2317463665971</v>
      </c>
      <c r="C65">
        <v>582.258544231747</v>
      </c>
      <c r="D65">
        <v>0.524543638152326</v>
      </c>
      <c r="E65">
        <v>95.6092973493099</v>
      </c>
      <c r="F65">
        <v>114.488529549714</v>
      </c>
      <c r="G65">
        <v>4496.26090667358</v>
      </c>
      <c r="H65">
        <v>0.184055578792878</v>
      </c>
      <c r="I65">
        <v>0.145220535522569</v>
      </c>
      <c r="J65">
        <v>12.3347122938358</v>
      </c>
      <c r="K65">
        <v>3.19022664860969</v>
      </c>
    </row>
    <row r="66" spans="1:11">
      <c r="A66">
        <v>64</v>
      </c>
      <c r="B66">
        <v>15.5483919129821</v>
      </c>
      <c r="C66">
        <v>595.429520459266</v>
      </c>
      <c r="D66">
        <v>0.524856802025807</v>
      </c>
      <c r="E66">
        <v>96.906944935995</v>
      </c>
      <c r="F66">
        <v>111.944863648065</v>
      </c>
      <c r="G66">
        <v>4398.25644334354</v>
      </c>
      <c r="H66">
        <v>0.184266192187891</v>
      </c>
      <c r="I66">
        <v>0.145320464813722</v>
      </c>
      <c r="J66">
        <v>12.4386691386389</v>
      </c>
      <c r="K66">
        <v>3.19022664860969</v>
      </c>
    </row>
    <row r="67" spans="1:11">
      <c r="A67">
        <v>65</v>
      </c>
      <c r="B67">
        <v>15.9056248045561</v>
      </c>
      <c r="C67">
        <v>609.365865697602</v>
      </c>
      <c r="D67">
        <v>0.524061046882343</v>
      </c>
      <c r="E67">
        <v>98.2541121393735</v>
      </c>
      <c r="F67">
        <v>109.386924682856</v>
      </c>
      <c r="G67">
        <v>4287.43174883044</v>
      </c>
      <c r="H67">
        <v>0.184460032014655</v>
      </c>
      <c r="I67">
        <v>0.145412475793107</v>
      </c>
      <c r="J67">
        <v>12.5593782858082</v>
      </c>
      <c r="K67">
        <v>3.19022664860969</v>
      </c>
    </row>
    <row r="68" spans="1:11">
      <c r="A68">
        <v>66</v>
      </c>
      <c r="B68">
        <v>16.1898396013672</v>
      </c>
      <c r="C68">
        <v>620.090019508964</v>
      </c>
      <c r="D68">
        <v>0.523157346229944</v>
      </c>
      <c r="E68">
        <v>99.3080984316607</v>
      </c>
      <c r="F68">
        <v>107.502386604763</v>
      </c>
      <c r="G68">
        <v>4200.51715138496</v>
      </c>
      <c r="H68">
        <v>0.184619985525805</v>
      </c>
      <c r="I68">
        <v>0.145488430744635</v>
      </c>
      <c r="J68">
        <v>12.6411411854111</v>
      </c>
      <c r="K68">
        <v>3.19022664860969</v>
      </c>
    </row>
    <row r="69" spans="1:11">
      <c r="A69">
        <v>67</v>
      </c>
      <c r="B69">
        <v>16.533291901532</v>
      </c>
      <c r="C69">
        <v>632.174236890794</v>
      </c>
      <c r="D69">
        <v>0.523577762585093</v>
      </c>
      <c r="E69">
        <v>100.511338736565</v>
      </c>
      <c r="F69">
        <v>105.458825370438</v>
      </c>
      <c r="G69">
        <v>4127.8076225423</v>
      </c>
      <c r="H69">
        <v>0.184808542028626</v>
      </c>
      <c r="I69">
        <v>0.14557800159064</v>
      </c>
      <c r="J69">
        <v>12.7254698153829</v>
      </c>
      <c r="K69">
        <v>3.19022664860969</v>
      </c>
    </row>
    <row r="70" spans="1:11">
      <c r="A70">
        <v>68</v>
      </c>
      <c r="B70">
        <v>16.8971160754247</v>
      </c>
      <c r="C70">
        <v>646.638911298598</v>
      </c>
      <c r="D70">
        <v>0.524113471646331</v>
      </c>
      <c r="E70">
        <v>101.909882866532</v>
      </c>
      <c r="F70">
        <v>103.092230393236</v>
      </c>
      <c r="G70">
        <v>4041.59616608898</v>
      </c>
      <c r="H70">
        <v>0.185019758927019</v>
      </c>
      <c r="I70">
        <v>0.145678379976739</v>
      </c>
      <c r="J70">
        <v>12.8399265926862</v>
      </c>
      <c r="K70">
        <v>3.19022664860969</v>
      </c>
    </row>
    <row r="71" spans="1:11">
      <c r="A71">
        <v>69</v>
      </c>
      <c r="B71">
        <v>17.2414292125865</v>
      </c>
      <c r="C71">
        <v>659.260428229865</v>
      </c>
      <c r="D71">
        <v>0.523912560398597</v>
      </c>
      <c r="E71">
        <v>103.157419372063</v>
      </c>
      <c r="F71">
        <v>101.115514232607</v>
      </c>
      <c r="G71">
        <v>3962.03094640467</v>
      </c>
      <c r="H71">
        <v>0.185206836080506</v>
      </c>
      <c r="I71">
        <v>0.145767324162344</v>
      </c>
      <c r="J71">
        <v>12.9272265351709</v>
      </c>
      <c r="K71">
        <v>3.19022664860969</v>
      </c>
    </row>
    <row r="72" spans="1:11">
      <c r="A72">
        <v>70</v>
      </c>
      <c r="B72">
        <v>17.4225424518198</v>
      </c>
      <c r="C72">
        <v>667.915696431172</v>
      </c>
      <c r="D72">
        <v>0.523185189009532</v>
      </c>
      <c r="E72">
        <v>104.006957164875</v>
      </c>
      <c r="F72">
        <v>99.8008683716546</v>
      </c>
      <c r="G72">
        <v>3899.32400900037</v>
      </c>
      <c r="H72">
        <v>0.185360193196799</v>
      </c>
      <c r="I72">
        <v>0.145840262984395</v>
      </c>
      <c r="J72">
        <v>12.9841133341296</v>
      </c>
      <c r="K72">
        <v>3.19022664860969</v>
      </c>
    </row>
    <row r="73" spans="1:11">
      <c r="A73">
        <v>71</v>
      </c>
      <c r="B73">
        <v>17.6491718319788</v>
      </c>
      <c r="C73">
        <v>678.681164605351</v>
      </c>
      <c r="D73">
        <v>0.522610341458923</v>
      </c>
      <c r="E73">
        <v>105.04078207358</v>
      </c>
      <c r="F73">
        <v>98.2173822850894</v>
      </c>
      <c r="G73">
        <v>3828.08934904264</v>
      </c>
      <c r="H73">
        <v>0.185524148086139</v>
      </c>
      <c r="I73">
        <v>0.145918268652501</v>
      </c>
      <c r="J73">
        <v>13.0655744728274</v>
      </c>
      <c r="K73">
        <v>3.19022664860969</v>
      </c>
    </row>
    <row r="74" spans="1:11">
      <c r="A74">
        <v>72</v>
      </c>
      <c r="B74">
        <v>18.0437712990498</v>
      </c>
      <c r="C74">
        <v>692.951468996448</v>
      </c>
      <c r="D74">
        <v>0.522339311300802</v>
      </c>
      <c r="E74">
        <v>106.427336195695</v>
      </c>
      <c r="F74">
        <v>96.20214723888</v>
      </c>
      <c r="G74">
        <v>3747.45052718244</v>
      </c>
      <c r="H74">
        <v>0.185723935006334</v>
      </c>
      <c r="I74">
        <v>0.146013359119083</v>
      </c>
      <c r="J74">
        <v>13.1669542807107</v>
      </c>
      <c r="K74">
        <v>3.19022664860969</v>
      </c>
    </row>
    <row r="75" spans="1:11">
      <c r="A75">
        <v>73</v>
      </c>
      <c r="B75">
        <v>18.3704254142752</v>
      </c>
      <c r="C75">
        <v>705.238837959431</v>
      </c>
      <c r="D75">
        <v>0.522988906558399</v>
      </c>
      <c r="E75">
        <v>107.643126598045</v>
      </c>
      <c r="F75">
        <v>94.5241808173106</v>
      </c>
      <c r="G75">
        <v>3689.50351697631</v>
      </c>
      <c r="H75">
        <v>0.185919624566812</v>
      </c>
      <c r="I75">
        <v>0.146106538535105</v>
      </c>
      <c r="J75">
        <v>13.2422286363997</v>
      </c>
      <c r="K75">
        <v>3.19022664860969</v>
      </c>
    </row>
    <row r="76" spans="1:11">
      <c r="A76">
        <v>74</v>
      </c>
      <c r="B76">
        <v>18.6655609872241</v>
      </c>
      <c r="C76">
        <v>716.740636119636</v>
      </c>
      <c r="D76">
        <v>0.523783581908998</v>
      </c>
      <c r="E76">
        <v>108.760692519899</v>
      </c>
      <c r="F76">
        <v>93.0015389941653</v>
      </c>
      <c r="G76">
        <v>3639.64661446235</v>
      </c>
      <c r="H76">
        <v>0.186089927112573</v>
      </c>
      <c r="I76">
        <v>0.146187661140241</v>
      </c>
      <c r="J76">
        <v>13.3194772422149</v>
      </c>
      <c r="K76">
        <v>3.19022664860969</v>
      </c>
    </row>
    <row r="77" spans="1:11">
      <c r="A77">
        <v>75</v>
      </c>
      <c r="B77">
        <v>18.9878309542864</v>
      </c>
      <c r="C77">
        <v>730.185766759012</v>
      </c>
      <c r="D77">
        <v>0.523446840642562</v>
      </c>
      <c r="E77">
        <v>110.048950400138</v>
      </c>
      <c r="F77">
        <v>91.279671447053</v>
      </c>
      <c r="G77">
        <v>3567.07600530755</v>
      </c>
      <c r="H77">
        <v>0.186281520082947</v>
      </c>
      <c r="I77">
        <v>0.146278960238967</v>
      </c>
      <c r="J77">
        <v>13.4131243491135</v>
      </c>
      <c r="K77">
        <v>3.19022664860969</v>
      </c>
    </row>
    <row r="78" spans="1:11">
      <c r="A78">
        <v>76</v>
      </c>
      <c r="B78">
        <v>19.3408943415098</v>
      </c>
      <c r="C78">
        <v>743.223796820827</v>
      </c>
      <c r="D78">
        <v>0.522962558443107</v>
      </c>
      <c r="E78">
        <v>111.333755732925</v>
      </c>
      <c r="F78">
        <v>89.6832257076385</v>
      </c>
      <c r="G78">
        <v>3499.85265503722</v>
      </c>
      <c r="H78">
        <v>0.186479483489171</v>
      </c>
      <c r="I78">
        <v>0.146373333793437</v>
      </c>
      <c r="J78">
        <v>13.489949834313</v>
      </c>
      <c r="K78">
        <v>3.19022664860969</v>
      </c>
    </row>
    <row r="79" spans="1:11">
      <c r="A79">
        <v>77</v>
      </c>
      <c r="B79">
        <v>19.6848797099796</v>
      </c>
      <c r="C79">
        <v>757.072000773208</v>
      </c>
      <c r="D79">
        <v>0.523064525094969</v>
      </c>
      <c r="E79">
        <v>112.667985590338</v>
      </c>
      <c r="F79">
        <v>88.0449236985702</v>
      </c>
      <c r="G79">
        <v>3436.70413852383</v>
      </c>
      <c r="H79">
        <v>0.186686128736391</v>
      </c>
      <c r="I79">
        <v>0.146471888132527</v>
      </c>
      <c r="J79">
        <v>13.5788288305906</v>
      </c>
      <c r="K79">
        <v>3.19022664860969</v>
      </c>
    </row>
    <row r="80" spans="1:11">
      <c r="A80">
        <v>78</v>
      </c>
      <c r="B80">
        <v>20.01512988864</v>
      </c>
      <c r="C80">
        <v>768.160785371883</v>
      </c>
      <c r="D80">
        <v>0.52364317808877</v>
      </c>
      <c r="E80">
        <v>113.741994062345</v>
      </c>
      <c r="F80">
        <v>86.777238758573</v>
      </c>
      <c r="G80">
        <v>3394.93051265378</v>
      </c>
      <c r="H80">
        <v>0.186826288129071</v>
      </c>
      <c r="I80">
        <v>0.146538758037482</v>
      </c>
      <c r="J80">
        <v>13.6495499632788</v>
      </c>
      <c r="K80">
        <v>3.19022664860969</v>
      </c>
    </row>
    <row r="81" spans="1:11">
      <c r="A81">
        <v>79</v>
      </c>
      <c r="B81">
        <v>20.3291538163295</v>
      </c>
      <c r="C81">
        <v>778.174078362007</v>
      </c>
      <c r="D81">
        <v>0.524114654872563</v>
      </c>
      <c r="E81">
        <v>114.731535304129</v>
      </c>
      <c r="F81">
        <v>85.661058735966</v>
      </c>
      <c r="G81">
        <v>3357.83938072689</v>
      </c>
      <c r="H81">
        <v>0.186969683836316</v>
      </c>
      <c r="I81">
        <v>0.146607192320824</v>
      </c>
      <c r="J81">
        <v>13.7041042921695</v>
      </c>
      <c r="K81">
        <v>3.19022664860969</v>
      </c>
    </row>
    <row r="82" spans="1:11">
      <c r="A82">
        <v>80</v>
      </c>
      <c r="B82">
        <v>20.6592265117334</v>
      </c>
      <c r="C82">
        <v>791.652411695465</v>
      </c>
      <c r="D82">
        <v>0.524339085683072</v>
      </c>
      <c r="E82">
        <v>116.04599962802</v>
      </c>
      <c r="F82">
        <v>84.1972119510237</v>
      </c>
      <c r="G82">
        <v>3301.76905842559</v>
      </c>
      <c r="H82">
        <v>0.187180147984179</v>
      </c>
      <c r="I82">
        <v>0.146707671588978</v>
      </c>
      <c r="J82">
        <v>13.7798380172367</v>
      </c>
      <c r="K82">
        <v>3.19022664860969</v>
      </c>
    </row>
    <row r="83" spans="1:11">
      <c r="A83">
        <v>81</v>
      </c>
      <c r="B83">
        <v>21.0209408925927</v>
      </c>
      <c r="C83">
        <v>805.802048610127</v>
      </c>
      <c r="D83">
        <v>0.523788343597365</v>
      </c>
      <c r="E83">
        <v>117.402040255346</v>
      </c>
      <c r="F83">
        <v>82.719791496054</v>
      </c>
      <c r="G83">
        <v>3238.3897054454</v>
      </c>
      <c r="H83">
        <v>0.187377031413834</v>
      </c>
      <c r="I83">
        <v>0.146801707159545</v>
      </c>
      <c r="J83">
        <v>13.8662306634443</v>
      </c>
      <c r="K83">
        <v>3.19022664860969</v>
      </c>
    </row>
    <row r="84" spans="1:11">
      <c r="A84">
        <v>82</v>
      </c>
      <c r="B84">
        <v>21.3063487260311</v>
      </c>
      <c r="C84">
        <v>816.619903120736</v>
      </c>
      <c r="D84">
        <v>0.523069946244024</v>
      </c>
      <c r="E84">
        <v>118.453871099622</v>
      </c>
      <c r="F84">
        <v>81.6281814981811</v>
      </c>
      <c r="G84">
        <v>3187.92841018068</v>
      </c>
      <c r="H84">
        <v>0.187537255881645</v>
      </c>
      <c r="I84">
        <v>0.146878262123757</v>
      </c>
      <c r="J84">
        <v>13.9254365775701</v>
      </c>
      <c r="K84">
        <v>3.19022664860969</v>
      </c>
    </row>
    <row r="85" spans="1:11">
      <c r="A85">
        <v>83</v>
      </c>
      <c r="B85">
        <v>21.6434281933172</v>
      </c>
      <c r="C85">
        <v>828.434735609627</v>
      </c>
      <c r="D85">
        <v>0.52333297285455</v>
      </c>
      <c r="E85">
        <v>119.620425352331</v>
      </c>
      <c r="F85">
        <v>80.4714858640149</v>
      </c>
      <c r="G85">
        <v>3146.31844242405</v>
      </c>
      <c r="H85">
        <v>0.187718453290326</v>
      </c>
      <c r="I85">
        <v>0.146964868646801</v>
      </c>
      <c r="J85">
        <v>13.9840039163111</v>
      </c>
      <c r="K85">
        <v>3.19022664860969</v>
      </c>
    </row>
    <row r="86" spans="1:11">
      <c r="A86">
        <v>84</v>
      </c>
      <c r="B86">
        <v>22.0074043057218</v>
      </c>
      <c r="C86">
        <v>842.882807618513</v>
      </c>
      <c r="D86">
        <v>0.523760138936756</v>
      </c>
      <c r="E86">
        <v>121.004279427358</v>
      </c>
      <c r="F86">
        <v>79.0885286518336</v>
      </c>
      <c r="G86">
        <v>3096.09887754519</v>
      </c>
      <c r="H86">
        <v>0.187926192234792</v>
      </c>
      <c r="I86">
        <v>0.147064201225157</v>
      </c>
      <c r="J86">
        <v>14.0662534012344</v>
      </c>
      <c r="K86">
        <v>3.19022664860969</v>
      </c>
    </row>
    <row r="87" spans="1:11">
      <c r="A87">
        <v>85</v>
      </c>
      <c r="B87">
        <v>22.3694246397764</v>
      </c>
      <c r="C87">
        <v>856.163117258595</v>
      </c>
      <c r="D87">
        <v>0.52370376501781</v>
      </c>
      <c r="E87">
        <v>122.301476157855</v>
      </c>
      <c r="F87">
        <v>77.8600520992108</v>
      </c>
      <c r="G87">
        <v>3047.83434390592</v>
      </c>
      <c r="H87">
        <v>0.188119496516999</v>
      </c>
      <c r="I87">
        <v>0.147156670077365</v>
      </c>
      <c r="J87">
        <v>14.1333580991068</v>
      </c>
      <c r="K87">
        <v>3.19022664860969</v>
      </c>
    </row>
    <row r="88" spans="1:11">
      <c r="A88">
        <v>86</v>
      </c>
      <c r="B88">
        <v>22.5829456147685</v>
      </c>
      <c r="C88">
        <v>865.849672803458</v>
      </c>
      <c r="D88">
        <v>0.52322153781688</v>
      </c>
      <c r="E88">
        <v>123.242242846802</v>
      </c>
      <c r="F88">
        <v>76.9863112237802</v>
      </c>
      <c r="G88">
        <v>3007.99121985616</v>
      </c>
      <c r="H88">
        <v>0.18828492791706</v>
      </c>
      <c r="I88">
        <v>0.147235834996236</v>
      </c>
      <c r="J88">
        <v>14.1804753817723</v>
      </c>
      <c r="K88">
        <v>3.19022664860969</v>
      </c>
    </row>
    <row r="89" spans="1:11">
      <c r="A89">
        <v>87</v>
      </c>
      <c r="B89">
        <v>22.825818179848</v>
      </c>
      <c r="C89">
        <v>877.172691036991</v>
      </c>
      <c r="D89">
        <v>0.522812744885117</v>
      </c>
      <c r="E89">
        <v>124.320761925192</v>
      </c>
      <c r="F89">
        <v>75.991911629923</v>
      </c>
      <c r="G89">
        <v>2963.93392645504</v>
      </c>
      <c r="H89">
        <v>0.188456005384246</v>
      </c>
      <c r="I89">
        <v>0.147317730148141</v>
      </c>
      <c r="J89">
        <v>14.2423167336189</v>
      </c>
      <c r="K89">
        <v>3.19022664860969</v>
      </c>
    </row>
    <row r="90" spans="1:11">
      <c r="A90">
        <v>88</v>
      </c>
      <c r="B90">
        <v>23.220705624186</v>
      </c>
      <c r="C90">
        <v>891.596243972159</v>
      </c>
      <c r="D90">
        <v>0.522596633762451</v>
      </c>
      <c r="E90">
        <v>125.708757029029</v>
      </c>
      <c r="F90">
        <v>74.7666350793103</v>
      </c>
      <c r="G90">
        <v>2914.72841287939</v>
      </c>
      <c r="H90">
        <v>0.188656387513649</v>
      </c>
      <c r="I90">
        <v>0.147413690141756</v>
      </c>
      <c r="J90">
        <v>14.3167870444083</v>
      </c>
      <c r="K90">
        <v>3.19022664860969</v>
      </c>
    </row>
    <row r="91" spans="1:11">
      <c r="A91">
        <v>89</v>
      </c>
      <c r="B91">
        <v>23.5568745731635</v>
      </c>
      <c r="C91">
        <v>904.199961201867</v>
      </c>
      <c r="D91">
        <v>0.523054618706737</v>
      </c>
      <c r="E91">
        <v>126.942151971145</v>
      </c>
      <c r="F91">
        <v>73.7236986178228</v>
      </c>
      <c r="G91">
        <v>2878.19658922419</v>
      </c>
      <c r="H91">
        <v>0.188851651427727</v>
      </c>
      <c r="I91">
        <v>0.147507237054505</v>
      </c>
      <c r="J91">
        <v>14.3738537400807</v>
      </c>
      <c r="K91">
        <v>3.19022664860969</v>
      </c>
    </row>
    <row r="92" spans="1:11">
      <c r="A92">
        <v>90</v>
      </c>
      <c r="B92">
        <v>23.8583863841186</v>
      </c>
      <c r="C92">
        <v>915.894257854036</v>
      </c>
      <c r="D92">
        <v>0.523693712209861</v>
      </c>
      <c r="E92">
        <v>128.068675390938</v>
      </c>
      <c r="F92">
        <v>72.7790433972566</v>
      </c>
      <c r="G92">
        <v>2847.28922396024</v>
      </c>
      <c r="H92">
        <v>0.189021520598294</v>
      </c>
      <c r="I92">
        <v>0.147588648286462</v>
      </c>
      <c r="J92">
        <v>14.4311766610673</v>
      </c>
      <c r="K92">
        <v>3.19022664860969</v>
      </c>
    </row>
    <row r="93" spans="1:11">
      <c r="A93">
        <v>91</v>
      </c>
      <c r="B93">
        <v>24.1800349985024</v>
      </c>
      <c r="C93">
        <v>929.323789894725</v>
      </c>
      <c r="D93">
        <v>0.52348139800871</v>
      </c>
      <c r="E93">
        <v>129.342749257938</v>
      </c>
      <c r="F93">
        <v>71.7212141401442</v>
      </c>
      <c r="G93">
        <v>2803.20491225988</v>
      </c>
      <c r="H93">
        <v>0.189210829384032</v>
      </c>
      <c r="I93">
        <v>0.147679409402789</v>
      </c>
      <c r="J93">
        <v>14.5002768591885</v>
      </c>
      <c r="K93">
        <v>3.19022664860969</v>
      </c>
    </row>
    <row r="94" spans="1:11">
      <c r="A94">
        <v>92</v>
      </c>
      <c r="B94">
        <v>24.5321846198172</v>
      </c>
      <c r="C94">
        <v>942.332126905748</v>
      </c>
      <c r="D94">
        <v>0.523097942869041</v>
      </c>
      <c r="E94">
        <v>130.612472972767</v>
      </c>
      <c r="F94">
        <v>70.7336824354766</v>
      </c>
      <c r="G94">
        <v>2761.60513749496</v>
      </c>
      <c r="H94">
        <v>0.189405711515013</v>
      </c>
      <c r="I94">
        <v>0.147772879156884</v>
      </c>
      <c r="J94">
        <v>14.5568465961958</v>
      </c>
      <c r="K94">
        <v>3.19022664860969</v>
      </c>
    </row>
    <row r="95" spans="1:11">
      <c r="A95">
        <v>93</v>
      </c>
      <c r="B95">
        <v>24.8823624014524</v>
      </c>
      <c r="C95">
        <v>956.404201515505</v>
      </c>
      <c r="D95">
        <v>0.523118003368736</v>
      </c>
      <c r="E95">
        <v>131.957398374929</v>
      </c>
      <c r="F95">
        <v>69.6942916387878</v>
      </c>
      <c r="G95">
        <v>2720.93425633714</v>
      </c>
      <c r="H95">
        <v>0.189613382310823</v>
      </c>
      <c r="I95">
        <v>0.147872523406603</v>
      </c>
      <c r="J95">
        <v>14.623479555707</v>
      </c>
      <c r="K95">
        <v>3.19022664860969</v>
      </c>
    </row>
    <row r="96" spans="1:11">
      <c r="A96">
        <v>94</v>
      </c>
      <c r="B96">
        <v>25.0415500405997</v>
      </c>
      <c r="C96">
        <v>964.932785034355</v>
      </c>
      <c r="D96">
        <v>0.52308118377957</v>
      </c>
      <c r="E96">
        <v>132.775273571635</v>
      </c>
      <c r="F96">
        <v>69.0726889458036</v>
      </c>
      <c r="G96">
        <v>2695.50873332669</v>
      </c>
      <c r="H96">
        <v>0.189761676922221</v>
      </c>
      <c r="I96">
        <v>0.147943703574529</v>
      </c>
      <c r="J96">
        <v>14.6614643377602</v>
      </c>
      <c r="K96">
        <v>3.19022664860969</v>
      </c>
    </row>
    <row r="97" spans="1:11">
      <c r="A97">
        <v>95</v>
      </c>
      <c r="B97">
        <v>25.3867752456197</v>
      </c>
      <c r="C97">
        <v>977.039181715009</v>
      </c>
      <c r="D97">
        <v>0.523471156851655</v>
      </c>
      <c r="E97">
        <v>133.936967665729</v>
      </c>
      <c r="F97">
        <v>68.2186770565017</v>
      </c>
      <c r="G97">
        <v>2666.05473187121</v>
      </c>
      <c r="H97">
        <v>0.189917537161941</v>
      </c>
      <c r="I97">
        <v>0.148018538220553</v>
      </c>
      <c r="J97">
        <v>14.7174900773659</v>
      </c>
      <c r="K97">
        <v>3.19022664860969</v>
      </c>
    </row>
    <row r="98" spans="1:11">
      <c r="A98">
        <v>96</v>
      </c>
      <c r="B98">
        <v>25.7474716506326</v>
      </c>
      <c r="C98">
        <v>990.456850994241</v>
      </c>
      <c r="D98">
        <v>0.523753857826204</v>
      </c>
      <c r="E98">
        <v>135.239405904879</v>
      </c>
      <c r="F98">
        <v>67.2926924506086</v>
      </c>
      <c r="G98">
        <v>2632.11496176321</v>
      </c>
      <c r="H98">
        <v>0.190117612608235</v>
      </c>
      <c r="I98">
        <v>0.148114636885259</v>
      </c>
      <c r="J98">
        <v>14.7729281435664</v>
      </c>
      <c r="K98">
        <v>3.19022664860969</v>
      </c>
    </row>
    <row r="99" spans="1:11">
      <c r="A99">
        <v>97</v>
      </c>
      <c r="B99">
        <v>26.1100063346529</v>
      </c>
      <c r="C99">
        <v>1004.84162425671</v>
      </c>
      <c r="D99">
        <v>0.523365584622012</v>
      </c>
      <c r="E99">
        <v>136.606988379319</v>
      </c>
      <c r="F99">
        <v>66.3295199085708</v>
      </c>
      <c r="G99">
        <v>2591.27532707943</v>
      </c>
      <c r="H99">
        <v>0.190319077144592</v>
      </c>
      <c r="I99">
        <v>0.148211441928633</v>
      </c>
      <c r="J99">
        <v>14.8383982501889</v>
      </c>
      <c r="K99">
        <v>3.19022664860969</v>
      </c>
    </row>
    <row r="100" spans="1:11">
      <c r="A100">
        <v>98</v>
      </c>
      <c r="B100">
        <v>26.4023535779667</v>
      </c>
      <c r="C100">
        <v>1016.12837677421</v>
      </c>
      <c r="D100">
        <v>0.522790265921033</v>
      </c>
      <c r="E100">
        <v>137.692889856902</v>
      </c>
      <c r="F100">
        <v>65.5950497241554</v>
      </c>
      <c r="G100">
        <v>2557.6697272504</v>
      </c>
      <c r="H100">
        <v>0.190486025317964</v>
      </c>
      <c r="I100">
        <v>0.148291691366458</v>
      </c>
      <c r="J100">
        <v>14.8852527732931</v>
      </c>
      <c r="K100">
        <v>3.19022664860969</v>
      </c>
    </row>
    <row r="101" spans="1:11">
      <c r="A101">
        <v>99</v>
      </c>
      <c r="B101">
        <v>26.7359928604451</v>
      </c>
      <c r="C101">
        <v>1028.04049467742</v>
      </c>
      <c r="D101">
        <v>0.522950286323603</v>
      </c>
      <c r="E101">
        <v>138.857341620023</v>
      </c>
      <c r="F101">
        <v>64.8396826813116</v>
      </c>
      <c r="G101">
        <v>2530.06732028725</v>
      </c>
      <c r="H101">
        <v>0.190667202610934</v>
      </c>
      <c r="I101">
        <v>0.148378810963258</v>
      </c>
      <c r="J101">
        <v>14.9299333631998</v>
      </c>
      <c r="K101">
        <v>3.19022664860969</v>
      </c>
    </row>
    <row r="102" spans="1:11">
      <c r="A102">
        <v>100</v>
      </c>
      <c r="B102">
        <v>27.0948878065012</v>
      </c>
      <c r="C102">
        <v>1042.49816410277</v>
      </c>
      <c r="D102">
        <v>0.523271625415124</v>
      </c>
      <c r="E102">
        <v>140.229376447959</v>
      </c>
      <c r="F102">
        <v>63.93826150875</v>
      </c>
      <c r="G102">
        <v>2497.10603611618</v>
      </c>
      <c r="H102">
        <v>0.190873958885984</v>
      </c>
      <c r="I102">
        <v>0.148478268921832</v>
      </c>
      <c r="J102">
        <v>14.9923534112191</v>
      </c>
      <c r="K102">
        <v>3.19022664860969</v>
      </c>
    </row>
    <row r="103" spans="1:11">
      <c r="A103">
        <v>101</v>
      </c>
      <c r="B103">
        <v>27.4583887271589</v>
      </c>
      <c r="C103">
        <v>1056.01590623811</v>
      </c>
      <c r="D103">
        <v>0.523248257904439</v>
      </c>
      <c r="E103">
        <v>141.535973383689</v>
      </c>
      <c r="F103">
        <v>63.1184632841799</v>
      </c>
      <c r="G103">
        <v>2465.02851373199</v>
      </c>
      <c r="H103">
        <v>0.191069188280631</v>
      </c>
      <c r="I103">
        <v>0.148572219728658</v>
      </c>
      <c r="J103">
        <v>15.0445256565622</v>
      </c>
      <c r="K103">
        <v>3.19022664860969</v>
      </c>
    </row>
    <row r="104" spans="1:11">
      <c r="A104">
        <v>102</v>
      </c>
      <c r="B104">
        <v>27.7510585741047</v>
      </c>
      <c r="C104">
        <v>1067.01066001238</v>
      </c>
      <c r="D104">
        <v>0.523142391577069</v>
      </c>
      <c r="E104">
        <v>142.570996468219</v>
      </c>
      <c r="F104">
        <v>62.4710975880026</v>
      </c>
      <c r="G104">
        <v>2439.77195714686</v>
      </c>
      <c r="H104">
        <v>0.191209151547895</v>
      </c>
      <c r="I104">
        <v>0.148639597174844</v>
      </c>
      <c r="J104">
        <v>15.0933470015074</v>
      </c>
      <c r="K104">
        <v>3.19022664860969</v>
      </c>
    </row>
    <row r="105" spans="1:11">
      <c r="A105">
        <v>103</v>
      </c>
      <c r="B105">
        <v>28.0691475184656</v>
      </c>
      <c r="C105">
        <v>1076.7705490909</v>
      </c>
      <c r="D105">
        <v>0.523163171341882</v>
      </c>
      <c r="E105">
        <v>143.509031842277</v>
      </c>
      <c r="F105">
        <v>61.9093240548188</v>
      </c>
      <c r="G105">
        <v>2418.62456096862</v>
      </c>
      <c r="H105">
        <v>0.191326154929823</v>
      </c>
      <c r="I105">
        <v>0.148695936284835</v>
      </c>
      <c r="J105">
        <v>15.1317593310854</v>
      </c>
      <c r="K105">
        <v>3.19022664860969</v>
      </c>
    </row>
    <row r="106" spans="1:11">
      <c r="A106">
        <v>104</v>
      </c>
      <c r="B106">
        <v>28.4143092005266</v>
      </c>
      <c r="C106">
        <v>1090.80940863104</v>
      </c>
      <c r="D106">
        <v>0.522830086477103</v>
      </c>
      <c r="E106">
        <v>144.847848891776</v>
      </c>
      <c r="F106">
        <v>61.1128663031046</v>
      </c>
      <c r="G106">
        <v>2384.58066147004</v>
      </c>
      <c r="H106">
        <v>0.191535229720943</v>
      </c>
      <c r="I106">
        <v>0.148796641962655</v>
      </c>
      <c r="J106">
        <v>15.1863440524535</v>
      </c>
      <c r="K106">
        <v>3.19022664860969</v>
      </c>
    </row>
    <row r="107" spans="1:11">
      <c r="A107">
        <v>105</v>
      </c>
      <c r="B107">
        <v>28.7686294406932</v>
      </c>
      <c r="C107">
        <v>1103.85026475568</v>
      </c>
      <c r="D107">
        <v>0.523168952692669</v>
      </c>
      <c r="E107">
        <v>146.110185794081</v>
      </c>
      <c r="F107">
        <v>60.3910510925564</v>
      </c>
      <c r="G107">
        <v>2359.06642007352</v>
      </c>
      <c r="H107">
        <v>0.191729450016847</v>
      </c>
      <c r="I107">
        <v>0.148890230052241</v>
      </c>
      <c r="J107">
        <v>15.2324268326184</v>
      </c>
      <c r="K107">
        <v>3.19022664860969</v>
      </c>
    </row>
    <row r="108" spans="1:11">
      <c r="A108">
        <v>106</v>
      </c>
      <c r="B108">
        <v>29.0926895849788</v>
      </c>
      <c r="C108">
        <v>1116.14622254232</v>
      </c>
      <c r="D108">
        <v>0.523697266713379</v>
      </c>
      <c r="E108">
        <v>147.285163791165</v>
      </c>
      <c r="F108">
        <v>59.724120153261</v>
      </c>
      <c r="G108">
        <v>2337.14113521267</v>
      </c>
      <c r="H108">
        <v>0.191902754032709</v>
      </c>
      <c r="I108">
        <v>0.148973769677289</v>
      </c>
      <c r="J108">
        <v>15.2787558127973</v>
      </c>
      <c r="K108">
        <v>3.19022664860969</v>
      </c>
    </row>
    <row r="109" spans="1:11">
      <c r="A109">
        <v>107</v>
      </c>
      <c r="B109">
        <v>29.4305655562492</v>
      </c>
      <c r="C109">
        <v>1129.9166399361</v>
      </c>
      <c r="D109">
        <v>0.523583911156156</v>
      </c>
      <c r="E109">
        <v>148.581209923188</v>
      </c>
      <c r="F109">
        <v>58.9926104600932</v>
      </c>
      <c r="G109">
        <v>2307.23727387314</v>
      </c>
      <c r="H109">
        <v>0.192092127010015</v>
      </c>
      <c r="I109">
        <v>0.149065087890938</v>
      </c>
      <c r="J109">
        <v>15.3334835065395</v>
      </c>
      <c r="K109">
        <v>3.19022664860969</v>
      </c>
    </row>
    <row r="110" spans="1:11">
      <c r="A110">
        <v>108</v>
      </c>
      <c r="B110">
        <v>29.7948563067536</v>
      </c>
      <c r="C110">
        <v>1143.0989275458</v>
      </c>
      <c r="D110">
        <v>0.523312528613579</v>
      </c>
      <c r="E110">
        <v>149.856007418252</v>
      </c>
      <c r="F110">
        <v>58.3142641269435</v>
      </c>
      <c r="G110">
        <v>2279.09565481713</v>
      </c>
      <c r="H110">
        <v>0.192283501848964</v>
      </c>
      <c r="I110">
        <v>0.149157406050812</v>
      </c>
      <c r="J110">
        <v>15.3779997765479</v>
      </c>
      <c r="K110">
        <v>3.19022664860969</v>
      </c>
    </row>
    <row r="111" spans="1:11">
      <c r="A111">
        <v>109</v>
      </c>
      <c r="B111">
        <v>30.1594437040045</v>
      </c>
      <c r="C111">
        <v>1157.35733957475</v>
      </c>
      <c r="D111">
        <v>0.523336922311279</v>
      </c>
      <c r="E111">
        <v>151.207987236019</v>
      </c>
      <c r="F111">
        <v>57.5972052156876</v>
      </c>
      <c r="G111">
        <v>2251.09683091152</v>
      </c>
      <c r="H111">
        <v>0.192487800146222</v>
      </c>
      <c r="I111">
        <v>0.149255996750819</v>
      </c>
      <c r="J111">
        <v>15.4303746439284</v>
      </c>
      <c r="K111">
        <v>3.19022664860969</v>
      </c>
    </row>
    <row r="112" spans="1:11">
      <c r="A112">
        <v>110</v>
      </c>
      <c r="B112">
        <v>30.537250941491</v>
      </c>
      <c r="C112">
        <v>1169.49912960999</v>
      </c>
      <c r="D112">
        <v>0.523743594540676</v>
      </c>
      <c r="E112">
        <v>152.375204336257</v>
      </c>
      <c r="F112">
        <v>57.0007935759725</v>
      </c>
      <c r="G112">
        <v>2231.64016656993</v>
      </c>
      <c r="H112">
        <v>0.192642914879427</v>
      </c>
      <c r="I112">
        <v>0.149330878735621</v>
      </c>
      <c r="J112">
        <v>15.4721685893655</v>
      </c>
      <c r="K112">
        <v>3.19022664860969</v>
      </c>
    </row>
    <row r="113" spans="1:11">
      <c r="A113">
        <v>111</v>
      </c>
      <c r="B113">
        <v>30.7590795357362</v>
      </c>
      <c r="C113">
        <v>1177.98123590155</v>
      </c>
      <c r="D113">
        <v>0.523877039709619</v>
      </c>
      <c r="E113">
        <v>153.203701960306</v>
      </c>
      <c r="F113">
        <v>56.5881921084908</v>
      </c>
      <c r="G113">
        <v>2216.00619205195</v>
      </c>
      <c r="H113">
        <v>0.192782336544034</v>
      </c>
      <c r="I113">
        <v>0.149398204265087</v>
      </c>
      <c r="J113">
        <v>15.4967379883712</v>
      </c>
      <c r="K113">
        <v>3.19022664860969</v>
      </c>
    </row>
    <row r="114" spans="1:11">
      <c r="A114">
        <v>112</v>
      </c>
      <c r="B114">
        <v>31.0917479510686</v>
      </c>
      <c r="C114">
        <v>1191.43000768988</v>
      </c>
      <c r="D114">
        <v>0.524062967820514</v>
      </c>
      <c r="E114">
        <v>154.48979761465</v>
      </c>
      <c r="F114">
        <v>55.9474883401234</v>
      </c>
      <c r="G114">
        <v>2191.89892697602</v>
      </c>
      <c r="H114">
        <v>0.192983480133156</v>
      </c>
      <c r="I114">
        <v>0.149495367108938</v>
      </c>
      <c r="J114">
        <v>15.541703156115</v>
      </c>
      <c r="K114">
        <v>3.19022664860969</v>
      </c>
    </row>
    <row r="115" spans="1:11">
      <c r="A115">
        <v>113</v>
      </c>
      <c r="B115">
        <v>31.4611610767843</v>
      </c>
      <c r="C115">
        <v>1205.87806378775</v>
      </c>
      <c r="D115">
        <v>0.523793880407473</v>
      </c>
      <c r="E115">
        <v>155.854534143637</v>
      </c>
      <c r="F115">
        <v>55.2771629383754</v>
      </c>
      <c r="G115">
        <v>2163.77692410687</v>
      </c>
      <c r="H115">
        <v>0.193183841046643</v>
      </c>
      <c r="I115">
        <v>0.149592189774018</v>
      </c>
      <c r="J115">
        <v>15.5927332177575</v>
      </c>
      <c r="K115">
        <v>3.19022664860969</v>
      </c>
    </row>
    <row r="116" spans="1:11">
      <c r="A116">
        <v>114</v>
      </c>
      <c r="B116">
        <v>31.7611442502688</v>
      </c>
      <c r="C116">
        <v>1217.2886747888</v>
      </c>
      <c r="D116">
        <v>0.52332456551666</v>
      </c>
      <c r="E116">
        <v>156.94380029666</v>
      </c>
      <c r="F116">
        <v>54.760509766313</v>
      </c>
      <c r="G116">
        <v>2140.26779031354</v>
      </c>
      <c r="H116">
        <v>0.193350526291554</v>
      </c>
      <c r="I116">
        <v>0.149672767732593</v>
      </c>
      <c r="J116">
        <v>15.62981311842</v>
      </c>
      <c r="K116">
        <v>3.19022664860969</v>
      </c>
    </row>
    <row r="117" spans="1:11">
      <c r="A117">
        <v>115</v>
      </c>
      <c r="B117">
        <v>32.0949100152036</v>
      </c>
      <c r="C117">
        <v>1228.9671219552</v>
      </c>
      <c r="D117">
        <v>0.523442920120432</v>
      </c>
      <c r="E117">
        <v>158.078291437508</v>
      </c>
      <c r="F117">
        <v>54.2435269817855</v>
      </c>
      <c r="G117">
        <v>2121.27147912047</v>
      </c>
      <c r="H117">
        <v>0.193525739004691</v>
      </c>
      <c r="I117">
        <v>0.149757496104952</v>
      </c>
      <c r="J117">
        <v>15.6637365307811</v>
      </c>
      <c r="K117">
        <v>3.19022664860969</v>
      </c>
    </row>
    <row r="118" spans="1:11">
      <c r="A118">
        <v>116</v>
      </c>
      <c r="B118">
        <v>32.4545326693869</v>
      </c>
      <c r="C118">
        <v>1243.27333274093</v>
      </c>
      <c r="D118">
        <v>0.523724220968379</v>
      </c>
      <c r="E118">
        <v>159.426139205644</v>
      </c>
      <c r="F118">
        <v>53.6179507501902</v>
      </c>
      <c r="G118">
        <v>2098.44824116249</v>
      </c>
      <c r="H118">
        <v>0.193727837718155</v>
      </c>
      <c r="I118">
        <v>0.14985526158561</v>
      </c>
      <c r="J118">
        <v>15.712330082663</v>
      </c>
      <c r="K118">
        <v>3.19022664860969</v>
      </c>
    </row>
    <row r="119" spans="1:11">
      <c r="A119">
        <v>117</v>
      </c>
      <c r="B119">
        <v>32.8198117696199</v>
      </c>
      <c r="C119">
        <v>1256.69654273585</v>
      </c>
      <c r="D119">
        <v>0.52373710260716</v>
      </c>
      <c r="E119">
        <v>160.714487795991</v>
      </c>
      <c r="F119">
        <v>53.0442790138956</v>
      </c>
      <c r="G119">
        <v>2076.25873775951</v>
      </c>
      <c r="H119">
        <v>0.19391942970784</v>
      </c>
      <c r="I119">
        <v>0.149947979703223</v>
      </c>
      <c r="J119">
        <v>15.752987321656</v>
      </c>
      <c r="K119">
        <v>3.19022664860969</v>
      </c>
    </row>
    <row r="120" spans="1:11">
      <c r="A120">
        <v>118</v>
      </c>
      <c r="B120">
        <v>33.0645941291739</v>
      </c>
      <c r="C120">
        <v>1268.24548236651</v>
      </c>
      <c r="D120">
        <v>0.523365506934042</v>
      </c>
      <c r="E120">
        <v>161.805185456661</v>
      </c>
      <c r="F120">
        <v>52.5599298717562</v>
      </c>
      <c r="G120">
        <v>2054.16284690544</v>
      </c>
      <c r="H120">
        <v>0.19410436301231</v>
      </c>
      <c r="I120">
        <v>0.15003750795334</v>
      </c>
      <c r="J120">
        <v>15.7895939933152</v>
      </c>
      <c r="K120">
        <v>3.19022664860969</v>
      </c>
    </row>
    <row r="121" spans="1:11">
      <c r="A121">
        <v>119</v>
      </c>
      <c r="B121">
        <v>33.3791905044824</v>
      </c>
      <c r="C121">
        <v>1280.46432315667</v>
      </c>
      <c r="D121">
        <v>0.523226845011047</v>
      </c>
      <c r="E121">
        <v>162.948441218811</v>
      </c>
      <c r="F121">
        <v>52.0600875931045</v>
      </c>
      <c r="G121">
        <v>2033.86810755094</v>
      </c>
      <c r="H121">
        <v>0.194263563582469</v>
      </c>
      <c r="I121">
        <v>0.150114604233936</v>
      </c>
      <c r="J121">
        <v>15.8312252399744</v>
      </c>
      <c r="K121">
        <v>3.19022664860969</v>
      </c>
    </row>
    <row r="122" spans="1:11">
      <c r="A122">
        <v>120</v>
      </c>
      <c r="B122">
        <v>33.7563070730916</v>
      </c>
      <c r="C122">
        <v>1294.33181630643</v>
      </c>
      <c r="D122">
        <v>0.523027767734617</v>
      </c>
      <c r="E122">
        <v>164.262630008897</v>
      </c>
      <c r="F122">
        <v>51.5038343274741</v>
      </c>
      <c r="G122">
        <v>2011.02544670062</v>
      </c>
      <c r="H122">
        <v>0.194455835550934</v>
      </c>
      <c r="I122">
        <v>0.150207747483721</v>
      </c>
      <c r="J122">
        <v>15.8741095150197</v>
      </c>
      <c r="K122">
        <v>3.19022664860969</v>
      </c>
    </row>
    <row r="123" spans="1:11">
      <c r="A123">
        <v>121</v>
      </c>
      <c r="B123">
        <v>34.1002384646516</v>
      </c>
      <c r="C123">
        <v>1307.28257719252</v>
      </c>
      <c r="D123">
        <v>0.523251711994267</v>
      </c>
      <c r="E123">
        <v>165.505091420809</v>
      </c>
      <c r="F123">
        <v>50.9935259819681</v>
      </c>
      <c r="G123">
        <v>1992.51966533116</v>
      </c>
      <c r="H123">
        <v>0.194649540486164</v>
      </c>
      <c r="I123">
        <v>0.150301619632342</v>
      </c>
      <c r="J123">
        <v>15.9105530971436</v>
      </c>
      <c r="K123">
        <v>3.19022664860969</v>
      </c>
    </row>
    <row r="124" spans="1:11">
      <c r="A124">
        <v>122</v>
      </c>
      <c r="B124">
        <v>34.4130370125399</v>
      </c>
      <c r="C124">
        <v>1319.43207565538</v>
      </c>
      <c r="D124">
        <v>0.523677493289162</v>
      </c>
      <c r="E124">
        <v>166.656648822578</v>
      </c>
      <c r="F124">
        <v>50.522592660651</v>
      </c>
      <c r="G124">
        <v>1976.79007244181</v>
      </c>
      <c r="H124">
        <v>0.194821492269045</v>
      </c>
      <c r="I124">
        <v>0.150384979041579</v>
      </c>
      <c r="J124">
        <v>15.9469867911361</v>
      </c>
      <c r="K124">
        <v>3.19022664860969</v>
      </c>
    </row>
    <row r="125" spans="1:11">
      <c r="A125">
        <v>123</v>
      </c>
      <c r="B125">
        <v>34.7340288366676</v>
      </c>
      <c r="C125">
        <v>1332.95663500219</v>
      </c>
      <c r="D125">
        <v>0.523561643725711</v>
      </c>
      <c r="E125">
        <v>167.916811630099</v>
      </c>
      <c r="F125">
        <v>50.0068815344618</v>
      </c>
      <c r="G125">
        <v>1955.46247464361</v>
      </c>
      <c r="H125">
        <v>0.195008246622393</v>
      </c>
      <c r="I125">
        <v>0.150475545492296</v>
      </c>
      <c r="J125">
        <v>15.9903850877102</v>
      </c>
      <c r="K125">
        <v>3.19022664860969</v>
      </c>
    </row>
    <row r="126" spans="1:11">
      <c r="A126">
        <v>124</v>
      </c>
      <c r="B126">
        <v>35.0795292574828</v>
      </c>
      <c r="C126">
        <v>1345.70770606721</v>
      </c>
      <c r="D126">
        <v>0.523276718971832</v>
      </c>
      <c r="E126">
        <v>169.140353335953</v>
      </c>
      <c r="F126">
        <v>49.5341151040746</v>
      </c>
      <c r="G126">
        <v>1935.43545802026</v>
      </c>
      <c r="H126">
        <v>0.19519487536407</v>
      </c>
      <c r="I126">
        <v>0.150566083215315</v>
      </c>
      <c r="J126">
        <v>16.0246678806924</v>
      </c>
      <c r="K126">
        <v>3.19022664860969</v>
      </c>
    </row>
    <row r="127" spans="1:11">
      <c r="A127">
        <v>125</v>
      </c>
      <c r="B127">
        <v>35.4297303866266</v>
      </c>
      <c r="C127">
        <v>1359.79931531383</v>
      </c>
      <c r="D127">
        <v>0.523230141954175</v>
      </c>
      <c r="E127">
        <v>170.464631817276</v>
      </c>
      <c r="F127">
        <v>49.0215763735092</v>
      </c>
      <c r="G127">
        <v>1914.94721560949</v>
      </c>
      <c r="H127">
        <v>0.195398285068773</v>
      </c>
      <c r="I127">
        <v>0.150664798332637</v>
      </c>
      <c r="J127">
        <v>16.0664352696254</v>
      </c>
      <c r="K127">
        <v>3.19022664860969</v>
      </c>
    </row>
    <row r="128" spans="1:11">
      <c r="A128">
        <v>126</v>
      </c>
      <c r="B128">
        <v>35.8152042040689</v>
      </c>
      <c r="C128">
        <v>1372.5239459429</v>
      </c>
      <c r="D128">
        <v>0.523541890584497</v>
      </c>
      <c r="E128">
        <v>171.67723479022</v>
      </c>
      <c r="F128">
        <v>48.5682337791472</v>
      </c>
      <c r="G128">
        <v>1899.62867377485</v>
      </c>
      <c r="H128">
        <v>0.195561208341263</v>
      </c>
      <c r="I128">
        <v>0.150743892775684</v>
      </c>
      <c r="J128">
        <v>16.1016470243508</v>
      </c>
      <c r="K128">
        <v>3.19022664860969</v>
      </c>
    </row>
    <row r="129" spans="1:11">
      <c r="A129">
        <v>127</v>
      </c>
      <c r="B129">
        <v>36.0555029330346</v>
      </c>
      <c r="C129">
        <v>1381.51199507106</v>
      </c>
      <c r="D129">
        <v>0.523660571675469</v>
      </c>
      <c r="E129">
        <v>172.546138940984</v>
      </c>
      <c r="F129">
        <v>48.2508190601436</v>
      </c>
      <c r="G129">
        <v>1887.91682553262</v>
      </c>
      <c r="H129">
        <v>0.195705584184963</v>
      </c>
      <c r="I129">
        <v>0.150814003374397</v>
      </c>
      <c r="J129">
        <v>16.1231100188951</v>
      </c>
      <c r="K129">
        <v>3.19022664860969</v>
      </c>
    </row>
    <row r="130" spans="1:11">
      <c r="A130">
        <v>128</v>
      </c>
      <c r="B130">
        <v>36.3883776137333</v>
      </c>
      <c r="C130">
        <v>1394.86424740949</v>
      </c>
      <c r="D130">
        <v>0.523834513185311</v>
      </c>
      <c r="E130">
        <v>173.813247125011</v>
      </c>
      <c r="F130">
        <v>47.7875867638772</v>
      </c>
      <c r="G130">
        <v>1870.60167734729</v>
      </c>
      <c r="H130">
        <v>0.195902769993751</v>
      </c>
      <c r="I130">
        <v>0.150909790005756</v>
      </c>
      <c r="J130">
        <v>16.1591399772436</v>
      </c>
      <c r="K130">
        <v>3.19022664860969</v>
      </c>
    </row>
    <row r="131" spans="1:11">
      <c r="A131">
        <v>129</v>
      </c>
      <c r="B131">
        <v>36.7590545544865</v>
      </c>
      <c r="C131">
        <v>1409.36961704656</v>
      </c>
      <c r="D131">
        <v>0.523624981714701</v>
      </c>
      <c r="E131">
        <v>175.172564965241</v>
      </c>
      <c r="F131">
        <v>47.2957165431623</v>
      </c>
      <c r="G131">
        <v>1850.11847195885</v>
      </c>
      <c r="H131">
        <v>0.196102065079086</v>
      </c>
      <c r="I131">
        <v>0.151006637441018</v>
      </c>
      <c r="J131">
        <v>16.2006569061786</v>
      </c>
      <c r="K131">
        <v>3.19022664860969</v>
      </c>
    </row>
    <row r="132" spans="1:11">
      <c r="A132">
        <v>130</v>
      </c>
      <c r="B132">
        <v>37.0575191238367</v>
      </c>
      <c r="C132">
        <v>1420.69743613705</v>
      </c>
      <c r="D132">
        <v>0.523213340874036</v>
      </c>
      <c r="E132">
        <v>176.244489135625</v>
      </c>
      <c r="F132">
        <v>46.9197227888794</v>
      </c>
      <c r="G132">
        <v>1833.03908470235</v>
      </c>
      <c r="H132">
        <v>0.196265798064712</v>
      </c>
      <c r="I132">
        <v>0.151086230646083</v>
      </c>
      <c r="J132">
        <v>16.2306676324029</v>
      </c>
      <c r="K132">
        <v>3.19022664860969</v>
      </c>
    </row>
    <row r="133" spans="1:11">
      <c r="A133">
        <v>131</v>
      </c>
      <c r="B133">
        <v>37.3839663993437</v>
      </c>
      <c r="C133">
        <v>1431.96508084614</v>
      </c>
      <c r="D133">
        <v>0.523302128910666</v>
      </c>
      <c r="E133">
        <v>177.332335692028</v>
      </c>
      <c r="F133">
        <v>46.5532670533661</v>
      </c>
      <c r="G133">
        <v>1819.60288765022</v>
      </c>
      <c r="H133">
        <v>0.196433214818582</v>
      </c>
      <c r="I133">
        <v>0.151167639888033</v>
      </c>
      <c r="J133">
        <v>16.2569107022017</v>
      </c>
      <c r="K133">
        <v>3.19022664860969</v>
      </c>
    </row>
    <row r="134" spans="1:11">
      <c r="A134">
        <v>132</v>
      </c>
      <c r="B134">
        <v>37.739636664979</v>
      </c>
      <c r="C134">
        <v>1446.1154878059</v>
      </c>
      <c r="D134">
        <v>0.523561622375393</v>
      </c>
      <c r="E134">
        <v>178.654082930512</v>
      </c>
      <c r="F134">
        <v>46.0968408214046</v>
      </c>
      <c r="G134">
        <v>1803.06361961867</v>
      </c>
      <c r="H134">
        <v>0.196630390306926</v>
      </c>
      <c r="I134">
        <v>0.151263552569219</v>
      </c>
      <c r="J134">
        <v>16.2963139277808</v>
      </c>
      <c r="K134">
        <v>3.19022664860969</v>
      </c>
    </row>
    <row r="135" spans="1:11">
      <c r="A135">
        <v>133</v>
      </c>
      <c r="B135">
        <v>38.107427133086</v>
      </c>
      <c r="C135">
        <v>1459.51597256601</v>
      </c>
      <c r="D135">
        <v>0.523606231947741</v>
      </c>
      <c r="E135">
        <v>179.930364411743</v>
      </c>
      <c r="F135">
        <v>45.6729216775317</v>
      </c>
      <c r="G135">
        <v>1786.88963733849</v>
      </c>
      <c r="H135">
        <v>0.196818747297406</v>
      </c>
      <c r="I135">
        <v>0.151355208663449</v>
      </c>
      <c r="J135">
        <v>16.32939807718</v>
      </c>
      <c r="K135">
        <v>3.19022664860969</v>
      </c>
    </row>
    <row r="136" spans="1:11">
      <c r="A136">
        <v>134</v>
      </c>
      <c r="B136">
        <v>38.3595051411508</v>
      </c>
      <c r="C136">
        <v>1471.16076655265</v>
      </c>
      <c r="D136">
        <v>0.523313538588881</v>
      </c>
      <c r="E136">
        <v>181.021879744653</v>
      </c>
      <c r="F136">
        <v>45.3103582484798</v>
      </c>
      <c r="G136">
        <v>1770.67663017657</v>
      </c>
      <c r="H136">
        <v>0.197003053395505</v>
      </c>
      <c r="I136">
        <v>0.151444924735602</v>
      </c>
      <c r="J136">
        <v>16.3596740342643</v>
      </c>
      <c r="K136">
        <v>3.19022664860969</v>
      </c>
    </row>
    <row r="137" spans="1:11">
      <c r="A137">
        <v>135</v>
      </c>
      <c r="B137">
        <v>38.6710154785604</v>
      </c>
      <c r="C137">
        <v>1483.41872747697</v>
      </c>
      <c r="D137">
        <v>0.523194561942322</v>
      </c>
      <c r="E137">
        <v>182.159982749155</v>
      </c>
      <c r="F137">
        <v>44.9371390801691</v>
      </c>
      <c r="G137">
        <v>1755.35222757196</v>
      </c>
      <c r="H137">
        <v>0.19716135797377</v>
      </c>
      <c r="I137">
        <v>0.151522008427949</v>
      </c>
      <c r="J137">
        <v>16.393859214931</v>
      </c>
      <c r="K137">
        <v>3.19022664860969</v>
      </c>
    </row>
    <row r="138" spans="1:11">
      <c r="A138">
        <v>136</v>
      </c>
      <c r="B138">
        <v>39.0466561708722</v>
      </c>
      <c r="C138">
        <v>1497.24452294264</v>
      </c>
      <c r="D138">
        <v>0.523008011204136</v>
      </c>
      <c r="E138">
        <v>183.459337981965</v>
      </c>
      <c r="F138">
        <v>44.5233526113629</v>
      </c>
      <c r="G138">
        <v>1738.32955726159</v>
      </c>
      <c r="H138">
        <v>0.197350880571609</v>
      </c>
      <c r="I138">
        <v>0.151614323018107</v>
      </c>
      <c r="J138">
        <v>16.4290733659851</v>
      </c>
      <c r="K138">
        <v>3.19022664860969</v>
      </c>
    </row>
    <row r="139" spans="1:11">
      <c r="A139">
        <v>137</v>
      </c>
      <c r="B139">
        <v>39.3903135625552</v>
      </c>
      <c r="C139">
        <v>1510.08110438925</v>
      </c>
      <c r="D139">
        <v>0.52318900134686</v>
      </c>
      <c r="E139">
        <v>184.681511439381</v>
      </c>
      <c r="F139">
        <v>44.1449188009698</v>
      </c>
      <c r="G139">
        <v>1724.59414489865</v>
      </c>
      <c r="H139">
        <v>0.197540509239134</v>
      </c>
      <c r="I139">
        <v>0.151706721741284</v>
      </c>
      <c r="J139">
        <v>16.4587494921334</v>
      </c>
      <c r="K139">
        <v>3.19022664860969</v>
      </c>
    </row>
    <row r="140" spans="1:11">
      <c r="A140">
        <v>138</v>
      </c>
      <c r="B140">
        <v>39.7029010312974</v>
      </c>
      <c r="C140">
        <v>1522.16815175672</v>
      </c>
      <c r="D140">
        <v>0.52357233866117</v>
      </c>
      <c r="E140">
        <v>185.819351919495</v>
      </c>
      <c r="F140">
        <v>43.7933941233927</v>
      </c>
      <c r="G140">
        <v>1712.90073330235</v>
      </c>
      <c r="H140">
        <v>0.197709658018419</v>
      </c>
      <c r="I140">
        <v>0.151789168762749</v>
      </c>
      <c r="J140">
        <v>16.4884860488146</v>
      </c>
      <c r="K140">
        <v>3.19022664860969</v>
      </c>
    </row>
    <row r="141" spans="1:11">
      <c r="A141">
        <v>139</v>
      </c>
      <c r="B141">
        <v>40.0191814038645</v>
      </c>
      <c r="C141">
        <v>1535.56250781939</v>
      </c>
      <c r="D141">
        <v>0.523492016122964</v>
      </c>
      <c r="E141">
        <v>187.05674215345</v>
      </c>
      <c r="F141">
        <v>43.4089174848394</v>
      </c>
      <c r="G141">
        <v>1697.095840249</v>
      </c>
      <c r="H141">
        <v>0.197892523149447</v>
      </c>
      <c r="I141">
        <v>0.151878330417773</v>
      </c>
      <c r="J141">
        <v>16.5242158302695</v>
      </c>
      <c r="K141">
        <v>3.19022664860969</v>
      </c>
    </row>
    <row r="142" spans="1:11">
      <c r="A142">
        <v>140</v>
      </c>
      <c r="B142">
        <v>40.3572107146873</v>
      </c>
      <c r="C142">
        <v>1547.92642492683</v>
      </c>
      <c r="D142">
        <v>0.523236364750722</v>
      </c>
      <c r="E142">
        <v>188.235709522894</v>
      </c>
      <c r="F142">
        <v>43.0629474026617</v>
      </c>
      <c r="G142">
        <v>1682.42537190702</v>
      </c>
      <c r="H142">
        <v>0.198072155583577</v>
      </c>
      <c r="I142">
        <v>0.151965945121915</v>
      </c>
      <c r="J142">
        <v>16.5514157577841</v>
      </c>
      <c r="K142">
        <v>3.19022664860969</v>
      </c>
    </row>
    <row r="143" spans="1:11">
      <c r="A143">
        <v>141</v>
      </c>
      <c r="B143">
        <v>40.7043626743294</v>
      </c>
      <c r="C143">
        <v>1561.92566615517</v>
      </c>
      <c r="D143">
        <v>0.523172813242847</v>
      </c>
      <c r="E143">
        <v>189.541341768481</v>
      </c>
      <c r="F143">
        <v>42.6776155656154</v>
      </c>
      <c r="G143">
        <v>1666.92458648868</v>
      </c>
      <c r="H143">
        <v>0.198272924015029</v>
      </c>
      <c r="I143">
        <v>0.152063903036217</v>
      </c>
      <c r="J143">
        <v>16.5858475322383</v>
      </c>
      <c r="K143">
        <v>3.19022664860969</v>
      </c>
    </row>
    <row r="144" spans="1:11">
      <c r="A144">
        <v>142</v>
      </c>
      <c r="B144">
        <v>41.0902595826317</v>
      </c>
      <c r="C144">
        <v>1574.73659829669</v>
      </c>
      <c r="D144">
        <v>0.523428439423865</v>
      </c>
      <c r="E144">
        <v>190.753078703089</v>
      </c>
      <c r="F144">
        <v>42.3314027086809</v>
      </c>
      <c r="G144">
        <v>1655.0537174915</v>
      </c>
      <c r="H144">
        <v>0.198435187440177</v>
      </c>
      <c r="I144">
        <v>0.152143100152258</v>
      </c>
      <c r="J144">
        <v>16.6151705498036</v>
      </c>
      <c r="K144">
        <v>3.19022664860969</v>
      </c>
    </row>
    <row r="145" spans="1:11">
      <c r="A145">
        <v>143</v>
      </c>
      <c r="B145">
        <v>41.3254561178043</v>
      </c>
      <c r="C145">
        <v>1583.31241421122</v>
      </c>
      <c r="D145">
        <v>0.523535033690535</v>
      </c>
      <c r="E145">
        <v>191.577350238487</v>
      </c>
      <c r="F145">
        <v>42.1011070841551</v>
      </c>
      <c r="G145">
        <v>1646.78501306777</v>
      </c>
      <c r="H145">
        <v>0.198572483275481</v>
      </c>
      <c r="I145">
        <v>0.152210129532238</v>
      </c>
      <c r="J145">
        <v>16.6319811701694</v>
      </c>
      <c r="K145">
        <v>3.19022664860969</v>
      </c>
    </row>
    <row r="146" spans="1:11">
      <c r="A146">
        <v>144</v>
      </c>
      <c r="B146">
        <v>41.6511356578979</v>
      </c>
      <c r="C146">
        <v>1596.3040074313</v>
      </c>
      <c r="D146">
        <v>0.52371047760602</v>
      </c>
      <c r="E146">
        <v>192.802548531093</v>
      </c>
      <c r="F146">
        <v>41.7573978603463</v>
      </c>
      <c r="G146">
        <v>1634.08487195671</v>
      </c>
      <c r="H146">
        <v>0.19876333893933</v>
      </c>
      <c r="I146">
        <v>0.152303335372928</v>
      </c>
      <c r="J146">
        <v>16.6609609221127</v>
      </c>
      <c r="K146">
        <v>3.19022664860969</v>
      </c>
    </row>
    <row r="147" spans="1:11">
      <c r="A147">
        <v>145</v>
      </c>
      <c r="B147">
        <v>42.0205595619822</v>
      </c>
      <c r="C147">
        <v>1610.80120627621</v>
      </c>
      <c r="D147">
        <v>0.523543384791639</v>
      </c>
      <c r="E147">
        <v>194.151373114651</v>
      </c>
      <c r="F147">
        <v>41.3814747724378</v>
      </c>
      <c r="G147">
        <v>1618.50721268925</v>
      </c>
      <c r="H147">
        <v>0.198961229397408</v>
      </c>
      <c r="I147">
        <v>0.152400010979219</v>
      </c>
      <c r="J147">
        <v>16.6955451933866</v>
      </c>
      <c r="K147">
        <v>3.19022664860969</v>
      </c>
    </row>
    <row r="148" spans="1:11">
      <c r="A148">
        <v>146</v>
      </c>
      <c r="B148">
        <v>42.3158888264602</v>
      </c>
      <c r="C148">
        <v>1621.99916221804</v>
      </c>
      <c r="D148">
        <v>0.523170973688512</v>
      </c>
      <c r="E148">
        <v>195.202625997373</v>
      </c>
      <c r="F148">
        <v>41.0966103269844</v>
      </c>
      <c r="G148">
        <v>1605.56690707093</v>
      </c>
      <c r="H148">
        <v>0.199121959049054</v>
      </c>
      <c r="I148">
        <v>0.152478558014694</v>
      </c>
      <c r="J148">
        <v>16.7203954739085</v>
      </c>
      <c r="K148">
        <v>3.19022664860969</v>
      </c>
    </row>
    <row r="149" spans="1:11">
      <c r="A149">
        <v>147</v>
      </c>
      <c r="B149">
        <v>42.6329022203472</v>
      </c>
      <c r="C149">
        <v>1632.77133463382</v>
      </c>
      <c r="D149">
        <v>0.523232152476235</v>
      </c>
      <c r="E149">
        <v>196.237527432613</v>
      </c>
      <c r="F149">
        <v>40.8277474705644</v>
      </c>
      <c r="G149">
        <v>1595.7102194586</v>
      </c>
      <c r="H149">
        <v>0.199281330372472</v>
      </c>
      <c r="I149">
        <v>0.15255646389603</v>
      </c>
      <c r="J149">
        <v>16.7409693813655</v>
      </c>
      <c r="K149">
        <v>3.19022664860969</v>
      </c>
    </row>
    <row r="150" spans="1:11">
      <c r="A150">
        <v>148</v>
      </c>
      <c r="B150">
        <v>42.9829181222362</v>
      </c>
      <c r="C150">
        <v>1646.73075746082</v>
      </c>
      <c r="D150">
        <v>0.523469492983597</v>
      </c>
      <c r="E150">
        <v>197.53128244891</v>
      </c>
      <c r="F150">
        <v>40.4810452497753</v>
      </c>
      <c r="G150">
        <v>1583.19051016886</v>
      </c>
      <c r="H150">
        <v>0.199473956030246</v>
      </c>
      <c r="I150">
        <v>0.152650655628186</v>
      </c>
      <c r="J150">
        <v>16.7737019140534</v>
      </c>
      <c r="K150">
        <v>3.19022664860969</v>
      </c>
    </row>
    <row r="151" spans="1:11">
      <c r="A151">
        <v>149</v>
      </c>
      <c r="B151">
        <v>43.3496807760882</v>
      </c>
      <c r="C151">
        <v>1659.95630162979</v>
      </c>
      <c r="D151">
        <v>0.523531526362031</v>
      </c>
      <c r="E151">
        <v>198.78299000292</v>
      </c>
      <c r="F151">
        <v>40.1579985408767</v>
      </c>
      <c r="G151">
        <v>1571.009373383</v>
      </c>
      <c r="H151">
        <v>0.199657766906741</v>
      </c>
      <c r="I151">
        <v>0.152740567648523</v>
      </c>
      <c r="J151">
        <v>16.800922097359</v>
      </c>
      <c r="K151">
        <v>3.19022664860969</v>
      </c>
    </row>
    <row r="152" spans="1:11">
      <c r="A152">
        <v>150</v>
      </c>
      <c r="B152">
        <v>43.5980943672629</v>
      </c>
      <c r="C152">
        <v>1671.3302390663</v>
      </c>
      <c r="D152">
        <v>0.523286356767521</v>
      </c>
      <c r="E152">
        <v>199.841860949672</v>
      </c>
      <c r="F152">
        <v>39.8838253653359</v>
      </c>
      <c r="G152">
        <v>1558.88079399424</v>
      </c>
      <c r="H152">
        <v>0.199837439491564</v>
      </c>
      <c r="I152">
        <v>0.152828484247012</v>
      </c>
      <c r="J152">
        <v>16.8257906263957</v>
      </c>
      <c r="K152">
        <v>3.19022664860969</v>
      </c>
    </row>
    <row r="153" spans="1:11">
      <c r="A153">
        <v>151</v>
      </c>
      <c r="B153">
        <v>43.9010277321655</v>
      </c>
      <c r="C153">
        <v>1683.41680753298</v>
      </c>
      <c r="D153">
        <v>0.523177712066843</v>
      </c>
      <c r="E153">
        <v>200.955632537557</v>
      </c>
      <c r="F153">
        <v>39.5983624811804</v>
      </c>
      <c r="G153">
        <v>1547.00559762835</v>
      </c>
      <c r="H153">
        <v>0.199992053758396</v>
      </c>
      <c r="I153">
        <v>0.152904162209615</v>
      </c>
      <c r="J153">
        <v>16.8542373289668</v>
      </c>
      <c r="K153">
        <v>3.19022664860969</v>
      </c>
    </row>
    <row r="154" spans="1:11">
      <c r="A154">
        <v>152</v>
      </c>
      <c r="B154">
        <v>44.2713210565033</v>
      </c>
      <c r="C154">
        <v>1697.02911456895</v>
      </c>
      <c r="D154">
        <v>0.52298630440279</v>
      </c>
      <c r="E154">
        <v>202.225192229952</v>
      </c>
      <c r="F154">
        <v>39.2817286976405</v>
      </c>
      <c r="G154">
        <v>1533.87972565691</v>
      </c>
      <c r="H154">
        <v>0.20017668454075</v>
      </c>
      <c r="I154">
        <v>0.152994559718099</v>
      </c>
      <c r="J154">
        <v>16.883560734421</v>
      </c>
      <c r="K154">
        <v>3.19022664860969</v>
      </c>
    </row>
    <row r="155" spans="1:11">
      <c r="A155">
        <v>153</v>
      </c>
      <c r="B155">
        <v>44.6102601579735</v>
      </c>
      <c r="C155">
        <v>1709.52880022266</v>
      </c>
      <c r="D155">
        <v>0.523135021225032</v>
      </c>
      <c r="E155">
        <v>203.408314450014</v>
      </c>
      <c r="F155">
        <v>38.9946498952574</v>
      </c>
      <c r="G155">
        <v>1523.48807852608</v>
      </c>
      <c r="H155">
        <v>0.200360241428687</v>
      </c>
      <c r="I155">
        <v>0.153084461135345</v>
      </c>
      <c r="J155">
        <v>16.9077639524294</v>
      </c>
      <c r="K155">
        <v>3.19022664860969</v>
      </c>
    </row>
    <row r="156" spans="1:11">
      <c r="A156">
        <v>154</v>
      </c>
      <c r="B156">
        <v>44.9197341667095</v>
      </c>
      <c r="C156">
        <v>1721.41282928918</v>
      </c>
      <c r="D156">
        <v>0.523491404799395</v>
      </c>
      <c r="E156">
        <v>204.520928227798</v>
      </c>
      <c r="F156">
        <v>38.7247278134418</v>
      </c>
      <c r="G156">
        <v>1514.5836047749</v>
      </c>
      <c r="H156">
        <v>0.2005253988846</v>
      </c>
      <c r="I156">
        <v>0.153165376253563</v>
      </c>
      <c r="J156">
        <v>16.9322883842783</v>
      </c>
      <c r="K156">
        <v>3.19022664860969</v>
      </c>
    </row>
    <row r="157" spans="1:11">
      <c r="A157">
        <v>155</v>
      </c>
      <c r="B157">
        <v>45.2293309227463</v>
      </c>
      <c r="C157">
        <v>1734.61461997143</v>
      </c>
      <c r="D157">
        <v>0.523439428108056</v>
      </c>
      <c r="E157">
        <v>205.731086776953</v>
      </c>
      <c r="F157">
        <v>38.4279197720763</v>
      </c>
      <c r="G157">
        <v>1502.45326929324</v>
      </c>
      <c r="H157">
        <v>0.200704065034183</v>
      </c>
      <c r="I157">
        <v>0.153252936552155</v>
      </c>
      <c r="J157">
        <v>16.9623205666216</v>
      </c>
      <c r="K157">
        <v>3.19022664860969</v>
      </c>
    </row>
    <row r="158" spans="1:11">
      <c r="A158">
        <v>156</v>
      </c>
      <c r="B158">
        <v>45.5550073271348</v>
      </c>
      <c r="C158">
        <v>1746.33179610895</v>
      </c>
      <c r="D158">
        <v>0.523203045693602</v>
      </c>
      <c r="E158">
        <v>206.843792274202</v>
      </c>
      <c r="F158">
        <v>38.1706517256035</v>
      </c>
      <c r="G158">
        <v>1491.5273562553</v>
      </c>
      <c r="H158">
        <v>0.200874051049031</v>
      </c>
      <c r="I158">
        <v>0.153336268824744</v>
      </c>
      <c r="J158">
        <v>16.9837386169659</v>
      </c>
      <c r="K158">
        <v>3.19022664860969</v>
      </c>
    </row>
    <row r="159" spans="1:11">
      <c r="A159">
        <v>157</v>
      </c>
      <c r="B159">
        <v>45.8950256382719</v>
      </c>
      <c r="C159">
        <v>1760.07494552025</v>
      </c>
      <c r="D159">
        <v>0.523124008297712</v>
      </c>
      <c r="E159">
        <v>208.11694544601</v>
      </c>
      <c r="F159">
        <v>37.8731535654064</v>
      </c>
      <c r="G159">
        <v>1479.47856328309</v>
      </c>
      <c r="H159">
        <v>0.201070907677154</v>
      </c>
      <c r="I159">
        <v>0.153432805404412</v>
      </c>
      <c r="J159">
        <v>17.01246931842</v>
      </c>
      <c r="K159">
        <v>3.19022664860969</v>
      </c>
    </row>
    <row r="160" spans="1:11">
      <c r="A160">
        <v>158</v>
      </c>
      <c r="B160">
        <v>46.2790293933995</v>
      </c>
      <c r="C160">
        <v>1772.8108335429</v>
      </c>
      <c r="D160">
        <v>0.523341492597184</v>
      </c>
      <c r="E160">
        <v>209.314324887199</v>
      </c>
      <c r="F160">
        <v>37.6019775194227</v>
      </c>
      <c r="G160">
        <v>1470.09227069718</v>
      </c>
      <c r="H160">
        <v>0.201230534072993</v>
      </c>
      <c r="I160">
        <v>0.153511109436245</v>
      </c>
      <c r="J160">
        <v>17.0371085721422</v>
      </c>
      <c r="K160">
        <v>3.19022664860969</v>
      </c>
    </row>
    <row r="161" spans="1:11">
      <c r="A161">
        <v>159</v>
      </c>
      <c r="B161">
        <v>46.4968847758171</v>
      </c>
      <c r="C161">
        <v>1780.45128254516</v>
      </c>
      <c r="D161">
        <v>0.523440135350219</v>
      </c>
      <c r="E161">
        <v>210.047371115679</v>
      </c>
      <c r="F161">
        <v>37.4398686281992</v>
      </c>
      <c r="G161">
        <v>1464.5222378388</v>
      </c>
      <c r="H161">
        <v>0.201354509306701</v>
      </c>
      <c r="I161">
        <v>0.153571940243819</v>
      </c>
      <c r="J161">
        <v>17.0493771749636</v>
      </c>
      <c r="K161">
        <v>3.19022664860969</v>
      </c>
    </row>
    <row r="162" spans="1:11">
      <c r="A162">
        <v>160</v>
      </c>
      <c r="B162">
        <v>46.8076687153772</v>
      </c>
      <c r="C162">
        <v>1792.7422958748</v>
      </c>
      <c r="D162">
        <v>0.523627658240972</v>
      </c>
      <c r="E162">
        <v>211.20163419322</v>
      </c>
      <c r="F162">
        <v>37.1822718550718</v>
      </c>
      <c r="G162">
        <v>1455.2006794588</v>
      </c>
      <c r="H162">
        <v>0.201535739972073</v>
      </c>
      <c r="I162">
        <v>0.153660888548975</v>
      </c>
      <c r="J162">
        <v>17.0724195710548</v>
      </c>
      <c r="K162">
        <v>3.19022664860969</v>
      </c>
    </row>
    <row r="163" spans="1:11">
      <c r="A163">
        <v>161</v>
      </c>
      <c r="B163">
        <v>47.1732856624218</v>
      </c>
      <c r="C163">
        <v>1807.1274443371</v>
      </c>
      <c r="D163">
        <v>0.523492038563728</v>
      </c>
      <c r="E163">
        <v>212.531774699672</v>
      </c>
      <c r="F163">
        <v>36.8861223227048</v>
      </c>
      <c r="G163">
        <v>1442.97922180444</v>
      </c>
      <c r="H163">
        <v>0.201731491174143</v>
      </c>
      <c r="I163">
        <v>0.153756995565857</v>
      </c>
      <c r="J163">
        <v>17.101701241192</v>
      </c>
      <c r="K163">
        <v>3.19022664860969</v>
      </c>
    </row>
    <row r="164" spans="1:11">
      <c r="A164">
        <v>162</v>
      </c>
      <c r="B164">
        <v>47.4594792460618</v>
      </c>
      <c r="C164">
        <v>1817.93734618359</v>
      </c>
      <c r="D164">
        <v>0.523141249040402</v>
      </c>
      <c r="E164">
        <v>213.539838271742</v>
      </c>
      <c r="F164">
        <v>36.6674195783071</v>
      </c>
      <c r="G164">
        <v>1433.00322618093</v>
      </c>
      <c r="H164">
        <v>0.201886475953443</v>
      </c>
      <c r="I164">
        <v>0.15383311122844</v>
      </c>
      <c r="J164">
        <v>17.1222283092912</v>
      </c>
      <c r="K164">
        <v>3.19022664860969</v>
      </c>
    </row>
    <row r="165" spans="1:11">
      <c r="A165">
        <v>163</v>
      </c>
      <c r="B165">
        <v>47.7591704740247</v>
      </c>
      <c r="C165">
        <v>1827.81479116335</v>
      </c>
      <c r="D165">
        <v>0.523178645090808</v>
      </c>
      <c r="E165">
        <v>214.487405634315</v>
      </c>
      <c r="F165">
        <v>36.4712714049357</v>
      </c>
      <c r="G165">
        <v>1425.85528213265</v>
      </c>
      <c r="H165">
        <v>0.20203352596842</v>
      </c>
      <c r="I165">
        <v>0.153905349194814</v>
      </c>
      <c r="J165">
        <v>17.1377515248242</v>
      </c>
      <c r="K165">
        <v>3.19022664860969</v>
      </c>
    </row>
    <row r="166" spans="1:11">
      <c r="A166">
        <v>164</v>
      </c>
      <c r="B166">
        <v>48.0991032485361</v>
      </c>
      <c r="C166">
        <v>1841.4202554765</v>
      </c>
      <c r="D166">
        <v>0.523403268494641</v>
      </c>
      <c r="E166">
        <v>215.739556444336</v>
      </c>
      <c r="F166">
        <v>36.2013956204377</v>
      </c>
      <c r="G166">
        <v>1416.16801550935</v>
      </c>
      <c r="H166">
        <v>0.202220277612496</v>
      </c>
      <c r="I166">
        <v>0.15399711739959</v>
      </c>
      <c r="J166">
        <v>17.1652710542729</v>
      </c>
      <c r="K166">
        <v>3.19022664860969</v>
      </c>
    </row>
    <row r="167" spans="1:11">
      <c r="A167">
        <v>165</v>
      </c>
      <c r="B167">
        <v>48.4610950597993</v>
      </c>
      <c r="C167">
        <v>1854.22977169637</v>
      </c>
      <c r="D167">
        <v>0.523483450065488</v>
      </c>
      <c r="E167">
        <v>216.947031549681</v>
      </c>
      <c r="F167">
        <v>35.9508984736255</v>
      </c>
      <c r="G167">
        <v>1406.88299694371</v>
      </c>
      <c r="H167">
        <v>0.20239707802424</v>
      </c>
      <c r="I167">
        <v>0.15408402335153</v>
      </c>
      <c r="J167">
        <v>17.1875719943337</v>
      </c>
      <c r="K167">
        <v>3.19022664860969</v>
      </c>
    </row>
    <row r="168" spans="1:11">
      <c r="A168">
        <v>166</v>
      </c>
      <c r="B168">
        <v>48.6953936850652</v>
      </c>
      <c r="C168">
        <v>1864.91149218144</v>
      </c>
      <c r="D168">
        <v>0.52327099926349</v>
      </c>
      <c r="E168">
        <v>217.936152454528</v>
      </c>
      <c r="F168">
        <v>35.7441804300205</v>
      </c>
      <c r="G168">
        <v>1397.81636970476</v>
      </c>
      <c r="H168">
        <v>0.20256785482615</v>
      </c>
      <c r="I168">
        <v>0.154167993944909</v>
      </c>
      <c r="J168">
        <v>17.2075807884045</v>
      </c>
      <c r="K168">
        <v>3.19022664860969</v>
      </c>
    </row>
    <row r="169" spans="1:11">
      <c r="A169">
        <v>167</v>
      </c>
      <c r="B169">
        <v>48.9853627395117</v>
      </c>
      <c r="C169">
        <v>1876.6705199934</v>
      </c>
      <c r="D169">
        <v>0.523168662326618</v>
      </c>
      <c r="E169">
        <v>219.012485792856</v>
      </c>
      <c r="F169">
        <v>35.5209109616018</v>
      </c>
      <c r="G169">
        <v>1388.37735457465</v>
      </c>
      <c r="H169">
        <v>0.202717212818707</v>
      </c>
      <c r="I169">
        <v>0.154241453493066</v>
      </c>
      <c r="J169">
        <v>17.2315124771275</v>
      </c>
      <c r="K169">
        <v>3.19022664860969</v>
      </c>
    </row>
    <row r="170" spans="1:11">
      <c r="A170">
        <v>168</v>
      </c>
      <c r="B170">
        <v>49.3450184344743</v>
      </c>
      <c r="C170">
        <v>1889.83222372639</v>
      </c>
      <c r="D170">
        <v>0.522959655517767</v>
      </c>
      <c r="E170">
        <v>220.231964086615</v>
      </c>
      <c r="F170">
        <v>35.2744392045703</v>
      </c>
      <c r="G170">
        <v>1378.03053285291</v>
      </c>
      <c r="H170">
        <v>0.202894375880438</v>
      </c>
      <c r="I170">
        <v>0.154328613366809</v>
      </c>
      <c r="J170">
        <v>17.2560308449166</v>
      </c>
      <c r="K170">
        <v>3.19022664860969</v>
      </c>
    </row>
    <row r="171" spans="1:11">
      <c r="A171">
        <v>169</v>
      </c>
      <c r="B171">
        <v>49.6711825427035</v>
      </c>
      <c r="C171">
        <v>1901.57172492881</v>
      </c>
      <c r="D171">
        <v>0.52308457936101</v>
      </c>
      <c r="E171">
        <v>221.339867159431</v>
      </c>
      <c r="F171">
        <v>35.0569052057414</v>
      </c>
      <c r="G171">
        <v>1370.25191203862</v>
      </c>
      <c r="H171">
        <v>0.203067682719336</v>
      </c>
      <c r="I171">
        <v>0.154413902080395</v>
      </c>
      <c r="J171">
        <v>17.2752380983014</v>
      </c>
      <c r="K171">
        <v>3.19022664860969</v>
      </c>
    </row>
    <row r="172" spans="1:11">
      <c r="A172">
        <v>170</v>
      </c>
      <c r="B172">
        <v>49.9710606183215</v>
      </c>
      <c r="C172">
        <v>1912.93429167233</v>
      </c>
      <c r="D172">
        <v>0.523431813181318</v>
      </c>
      <c r="E172">
        <v>222.400234492215</v>
      </c>
      <c r="F172">
        <v>34.8481431848965</v>
      </c>
      <c r="G172">
        <v>1363.51016972106</v>
      </c>
      <c r="H172">
        <v>0.203225617251495</v>
      </c>
      <c r="I172">
        <v>0.154491648053311</v>
      </c>
      <c r="J172">
        <v>17.2951978317011</v>
      </c>
      <c r="K172">
        <v>3.19022664860969</v>
      </c>
    </row>
    <row r="173" spans="1:11">
      <c r="A173">
        <v>171</v>
      </c>
      <c r="B173">
        <v>50.2686630695504</v>
      </c>
      <c r="C173">
        <v>1925.760479867</v>
      </c>
      <c r="D173">
        <v>0.523406772634185</v>
      </c>
      <c r="E173">
        <v>223.567778555821</v>
      </c>
      <c r="F173">
        <v>34.6141763004</v>
      </c>
      <c r="G173">
        <v>1354.01581966891</v>
      </c>
      <c r="H173">
        <v>0.20339837999492</v>
      </c>
      <c r="I173">
        <v>0.154576717850314</v>
      </c>
      <c r="J173">
        <v>17.3206761697675</v>
      </c>
      <c r="K173">
        <v>3.19022664860969</v>
      </c>
    </row>
    <row r="174" spans="1:11">
      <c r="A174">
        <v>172</v>
      </c>
      <c r="B174">
        <v>50.5704788968298</v>
      </c>
      <c r="C174">
        <v>1936.23816544031</v>
      </c>
      <c r="D174">
        <v>0.523179364042694</v>
      </c>
      <c r="E174">
        <v>224.563161903564</v>
      </c>
      <c r="F174">
        <v>34.4273173422897</v>
      </c>
      <c r="G174">
        <v>1346.05997773649</v>
      </c>
      <c r="H174">
        <v>0.203552071659279</v>
      </c>
      <c r="I174">
        <v>0.154652418271623</v>
      </c>
      <c r="J174">
        <v>17.3365301833202</v>
      </c>
      <c r="K174">
        <v>3.19022664860969</v>
      </c>
    </row>
    <row r="175" spans="1:11">
      <c r="A175">
        <v>173</v>
      </c>
      <c r="B175">
        <v>50.8953435461286</v>
      </c>
      <c r="C175">
        <v>1949.38791186542</v>
      </c>
      <c r="D175">
        <v>0.523079020583888</v>
      </c>
      <c r="E175">
        <v>225.77486009437</v>
      </c>
      <c r="F175">
        <v>34.1956049613438</v>
      </c>
      <c r="G175">
        <v>1336.59767614573</v>
      </c>
      <c r="H175">
        <v>0.203742259732745</v>
      </c>
      <c r="I175">
        <v>0.154746122726557</v>
      </c>
      <c r="J175">
        <v>17.360358107559</v>
      </c>
      <c r="K175">
        <v>3.19022664860969</v>
      </c>
    </row>
    <row r="176" spans="1:11">
      <c r="A176">
        <v>174</v>
      </c>
      <c r="B176">
        <v>51.2744607561444</v>
      </c>
      <c r="C176">
        <v>1961.83448908438</v>
      </c>
      <c r="D176">
        <v>0.523268254894309</v>
      </c>
      <c r="E176">
        <v>226.94050058907</v>
      </c>
      <c r="F176">
        <v>33.9795658392915</v>
      </c>
      <c r="G176">
        <v>1329.07692399924</v>
      </c>
      <c r="H176">
        <v>0.203896914838225</v>
      </c>
      <c r="I176">
        <v>0.154822342967196</v>
      </c>
      <c r="J176">
        <v>17.3810299188574</v>
      </c>
      <c r="K176">
        <v>3.19022664860969</v>
      </c>
    </row>
    <row r="177" spans="1:11">
      <c r="A177">
        <v>175</v>
      </c>
      <c r="B177">
        <v>51.4573086979843</v>
      </c>
      <c r="C177">
        <v>1967.73348181062</v>
      </c>
      <c r="D177">
        <v>0.523361520313512</v>
      </c>
      <c r="E177">
        <v>227.510749205861</v>
      </c>
      <c r="F177">
        <v>33.8771427754799</v>
      </c>
      <c r="G177">
        <v>1325.91571213749</v>
      </c>
      <c r="H177">
        <v>0.203997839503426</v>
      </c>
      <c r="I177">
        <v>0.154872093632073</v>
      </c>
      <c r="J177">
        <v>17.3883776598656</v>
      </c>
      <c r="K177">
        <v>3.19022664860969</v>
      </c>
    </row>
    <row r="178" spans="1:11">
      <c r="A178">
        <v>176</v>
      </c>
      <c r="B178">
        <v>51.737870804894</v>
      </c>
      <c r="C178">
        <v>1978.60201896335</v>
      </c>
      <c r="D178">
        <v>0.52357595545208</v>
      </c>
      <c r="E178">
        <v>228.531472930009</v>
      </c>
      <c r="F178">
        <v>33.690222814827</v>
      </c>
      <c r="G178">
        <v>1319.4606468226</v>
      </c>
      <c r="H178">
        <v>0.204161782559104</v>
      </c>
      <c r="I178">
        <v>0.154952927513292</v>
      </c>
      <c r="J178">
        <v>17.4055140597267</v>
      </c>
      <c r="K178">
        <v>3.19022664860969</v>
      </c>
    </row>
    <row r="179" spans="1:11">
      <c r="A179">
        <v>177</v>
      </c>
      <c r="B179">
        <v>52.0950355594789</v>
      </c>
      <c r="C179">
        <v>1992.65107995974</v>
      </c>
      <c r="D179">
        <v>0.52346835623534</v>
      </c>
      <c r="E179">
        <v>229.824860227757</v>
      </c>
      <c r="F179">
        <v>33.4524459075998</v>
      </c>
      <c r="G179">
        <v>1309.71116265741</v>
      </c>
      <c r="H179">
        <v>0.204353866342806</v>
      </c>
      <c r="I179">
        <v>0.155047665408174</v>
      </c>
      <c r="J179">
        <v>17.4303647340608</v>
      </c>
      <c r="K179">
        <v>3.19022664860969</v>
      </c>
    </row>
    <row r="180" spans="1:11">
      <c r="A180">
        <v>178</v>
      </c>
      <c r="B180">
        <v>52.3607333720874</v>
      </c>
      <c r="C180">
        <v>2002.56479166884</v>
      </c>
      <c r="D180">
        <v>0.5231218340411</v>
      </c>
      <c r="E180">
        <v>230.745160539582</v>
      </c>
      <c r="F180">
        <v>33.2873337262516</v>
      </c>
      <c r="G180">
        <v>1302.10145933756</v>
      </c>
      <c r="H180">
        <v>0.204497669444957</v>
      </c>
      <c r="I180">
        <v>0.1551186111227</v>
      </c>
      <c r="J180">
        <v>17.4467193697214</v>
      </c>
      <c r="K180">
        <v>3.19022664860969</v>
      </c>
    </row>
    <row r="181" spans="1:11">
      <c r="A181">
        <v>179</v>
      </c>
      <c r="B181">
        <v>52.6251772211486</v>
      </c>
      <c r="C181">
        <v>2010.65609529114</v>
      </c>
      <c r="D181">
        <v>0.523135267750155</v>
      </c>
      <c r="E181">
        <v>231.527274987573</v>
      </c>
      <c r="F181">
        <v>33.1552838370826</v>
      </c>
      <c r="G181">
        <v>1297.41510160343</v>
      </c>
      <c r="H181">
        <v>0.204622189353794</v>
      </c>
      <c r="I181">
        <v>0.155180057502073</v>
      </c>
      <c r="J181">
        <v>17.4567105588085</v>
      </c>
      <c r="K181">
        <v>3.19022664860969</v>
      </c>
    </row>
    <row r="182" spans="1:11">
      <c r="A182">
        <v>180</v>
      </c>
      <c r="B182">
        <v>52.9450782199038</v>
      </c>
      <c r="C182">
        <v>2023.50213429726</v>
      </c>
      <c r="D182">
        <v>0.523358097751449</v>
      </c>
      <c r="E182">
        <v>232.702771496346</v>
      </c>
      <c r="F182">
        <v>32.9445618194125</v>
      </c>
      <c r="G182">
        <v>1289.95979130493</v>
      </c>
      <c r="H182">
        <v>0.204799168274356</v>
      </c>
      <c r="I182">
        <v>0.155267413104978</v>
      </c>
      <c r="J182">
        <v>17.479619992832</v>
      </c>
      <c r="K182">
        <v>3.19022664860969</v>
      </c>
    </row>
    <row r="183" spans="1:11">
      <c r="A183">
        <v>181</v>
      </c>
      <c r="B183">
        <v>53.2942267487254</v>
      </c>
      <c r="C183">
        <v>2035.34580727774</v>
      </c>
      <c r="D183">
        <v>0.52346752883947</v>
      </c>
      <c r="E183">
        <v>233.820039859001</v>
      </c>
      <c r="F183">
        <v>32.7525329626165</v>
      </c>
      <c r="G183">
        <v>1283.09758150963</v>
      </c>
      <c r="H183">
        <v>0.204962882644794</v>
      </c>
      <c r="I183">
        <v>0.155348244867374</v>
      </c>
      <c r="J183">
        <v>17.4970282279532</v>
      </c>
      <c r="K183">
        <v>3.19022664860969</v>
      </c>
    </row>
    <row r="184" spans="1:11">
      <c r="A184">
        <v>182</v>
      </c>
      <c r="B184">
        <v>53.4946350771578</v>
      </c>
      <c r="C184">
        <v>2044.45799758236</v>
      </c>
      <c r="D184">
        <v>0.523281190646257</v>
      </c>
      <c r="E184">
        <v>234.662103951605</v>
      </c>
      <c r="F184">
        <v>32.6057633611266</v>
      </c>
      <c r="G184">
        <v>1276.73963900106</v>
      </c>
      <c r="H184">
        <v>0.205115510664989</v>
      </c>
      <c r="I184">
        <v>0.155423623163279</v>
      </c>
      <c r="J184">
        <v>17.5117549664777</v>
      </c>
      <c r="K184">
        <v>3.19022664860969</v>
      </c>
    </row>
    <row r="185" spans="1:11">
      <c r="A185">
        <v>183</v>
      </c>
      <c r="B185">
        <v>53.7658260552515</v>
      </c>
      <c r="C185">
        <v>2055.67355944793</v>
      </c>
      <c r="D185">
        <v>0.523183681678052</v>
      </c>
      <c r="E185">
        <v>235.683561516897</v>
      </c>
      <c r="F185">
        <v>32.4284303612251</v>
      </c>
      <c r="G185">
        <v>1269.08645094031</v>
      </c>
      <c r="H185">
        <v>0.205257994309302</v>
      </c>
      <c r="I185">
        <v>0.155494009089773</v>
      </c>
      <c r="J185">
        <v>17.5318972322745</v>
      </c>
      <c r="K185">
        <v>3.19022664860969</v>
      </c>
    </row>
    <row r="186" spans="1:11">
      <c r="A186">
        <v>184</v>
      </c>
      <c r="B186">
        <v>54.1030858619462</v>
      </c>
      <c r="C186">
        <v>2067.86091748536</v>
      </c>
      <c r="D186">
        <v>0.522938829465976</v>
      </c>
      <c r="E186">
        <v>236.80729807901</v>
      </c>
      <c r="F186">
        <v>32.2382163157459</v>
      </c>
      <c r="G186">
        <v>1260.93629959442</v>
      </c>
      <c r="H186">
        <v>0.205421905405548</v>
      </c>
      <c r="I186">
        <v>0.155575001049997</v>
      </c>
      <c r="J186">
        <v>17.5519128626354</v>
      </c>
      <c r="K186">
        <v>3.19022664860969</v>
      </c>
    </row>
    <row r="187" spans="1:11">
      <c r="A187">
        <v>185</v>
      </c>
      <c r="B187">
        <v>54.395547132452</v>
      </c>
      <c r="C187">
        <v>2077.74911154038</v>
      </c>
      <c r="D187">
        <v>0.523044847393908</v>
      </c>
      <c r="E187">
        <v>237.744780804411</v>
      </c>
      <c r="F187">
        <v>32.0851650543919</v>
      </c>
      <c r="G187">
        <v>1255.70680850645</v>
      </c>
      <c r="H187">
        <v>0.205573079518277</v>
      </c>
      <c r="I187">
        <v>0.155649719305004</v>
      </c>
      <c r="J187">
        <v>17.5652502834931</v>
      </c>
      <c r="K187">
        <v>3.19022664860969</v>
      </c>
    </row>
    <row r="188" spans="1:11">
      <c r="A188">
        <v>186</v>
      </c>
      <c r="B188">
        <v>54.6711283807492</v>
      </c>
      <c r="C188">
        <v>2087.81986486073</v>
      </c>
      <c r="D188">
        <v>0.523407968898032</v>
      </c>
      <c r="E188">
        <v>238.686699262195</v>
      </c>
      <c r="F188">
        <v>31.9300321719912</v>
      </c>
      <c r="G188">
        <v>1251.01122498156</v>
      </c>
      <c r="H188">
        <v>0.205715562152867</v>
      </c>
      <c r="I188">
        <v>0.155720159234219</v>
      </c>
      <c r="J188">
        <v>17.5802477030609</v>
      </c>
      <c r="K188">
        <v>3.19022664860969</v>
      </c>
    </row>
    <row r="189" spans="1:11">
      <c r="A189">
        <v>187</v>
      </c>
      <c r="B189">
        <v>54.9467628666134</v>
      </c>
      <c r="C189">
        <v>2099.86473319906</v>
      </c>
      <c r="D189">
        <v>0.523420232250157</v>
      </c>
      <c r="E189">
        <v>239.777216468256</v>
      </c>
      <c r="F189">
        <v>31.7450696695374</v>
      </c>
      <c r="G189">
        <v>1243.62446566265</v>
      </c>
      <c r="H189">
        <v>0.205878588795413</v>
      </c>
      <c r="I189">
        <v>0.155800776375862</v>
      </c>
      <c r="J189">
        <v>17.6015995032371</v>
      </c>
      <c r="K189">
        <v>3.19022664860969</v>
      </c>
    </row>
    <row r="190" spans="1:11">
      <c r="A190">
        <v>188</v>
      </c>
      <c r="B190">
        <v>55.1955142767449</v>
      </c>
      <c r="C190">
        <v>2107.64319534549</v>
      </c>
      <c r="D190">
        <v>0.523196160501764</v>
      </c>
      <c r="E190">
        <v>240.527183574096</v>
      </c>
      <c r="F190">
        <v>31.6282791966774</v>
      </c>
      <c r="G190">
        <v>1238.65508641808</v>
      </c>
      <c r="H190">
        <v>0.205998591350567</v>
      </c>
      <c r="I190">
        <v>0.155860132119038</v>
      </c>
      <c r="J190">
        <v>17.6105154405212</v>
      </c>
      <c r="K190">
        <v>3.19022664860969</v>
      </c>
    </row>
    <row r="191" spans="1:11">
      <c r="A191">
        <v>189</v>
      </c>
      <c r="B191">
        <v>55.4823666699678</v>
      </c>
      <c r="C191">
        <v>2119.19182529203</v>
      </c>
      <c r="D191">
        <v>0.523058882456735</v>
      </c>
      <c r="E191">
        <v>241.58896109217</v>
      </c>
      <c r="F191">
        <v>31.4564762495397</v>
      </c>
      <c r="G191">
        <v>1231.57234573299</v>
      </c>
      <c r="H191">
        <v>0.206172570007876</v>
      </c>
      <c r="I191">
        <v>0.155946206813937</v>
      </c>
      <c r="J191">
        <v>17.6288710577043</v>
      </c>
      <c r="K191">
        <v>3.19022664860969</v>
      </c>
    </row>
    <row r="192" spans="1:11">
      <c r="A192">
        <v>190</v>
      </c>
      <c r="B192">
        <v>55.849401882765</v>
      </c>
      <c r="C192">
        <v>2130.8416733391</v>
      </c>
      <c r="D192">
        <v>0.523224497867755</v>
      </c>
      <c r="E192">
        <v>242.680893285012</v>
      </c>
      <c r="F192">
        <v>31.2855463852405</v>
      </c>
      <c r="G192">
        <v>1225.64111178992</v>
      </c>
      <c r="H192">
        <v>0.206316951090644</v>
      </c>
      <c r="I192">
        <v>0.15601765739725</v>
      </c>
      <c r="J192">
        <v>17.6455222954249</v>
      </c>
      <c r="K192">
        <v>3.19022664860969</v>
      </c>
    </row>
    <row r="193" spans="1:11">
      <c r="A193">
        <v>191</v>
      </c>
      <c r="B193">
        <v>55.9598698908931</v>
      </c>
      <c r="C193">
        <v>2133.30534205002</v>
      </c>
      <c r="D193">
        <v>0.523314900026695</v>
      </c>
      <c r="E193">
        <v>242.93641812741</v>
      </c>
      <c r="F193">
        <v>31.2490303508441</v>
      </c>
      <c r="G193">
        <v>1225.22963835109</v>
      </c>
      <c r="H193">
        <v>0.206373275767124</v>
      </c>
      <c r="I193">
        <v>0.156045535755668</v>
      </c>
      <c r="J193">
        <v>17.6462720318513</v>
      </c>
      <c r="K193">
        <v>3.19022664860969</v>
      </c>
    </row>
    <row r="194" spans="1:11">
      <c r="A194">
        <v>192</v>
      </c>
      <c r="B194">
        <v>56.1658392637281</v>
      </c>
      <c r="C194">
        <v>2140.66118811543</v>
      </c>
      <c r="D194">
        <v>0.523588014622919</v>
      </c>
      <c r="E194">
        <v>243.638795922037</v>
      </c>
      <c r="F194">
        <v>31.1408371323141</v>
      </c>
      <c r="G194">
        <v>1222.15655156026</v>
      </c>
      <c r="H194">
        <v>0.20649550753231</v>
      </c>
      <c r="I194">
        <v>0.156106044403571</v>
      </c>
      <c r="J194">
        <v>17.6551779212272</v>
      </c>
      <c r="K194">
        <v>3.19022664860969</v>
      </c>
    </row>
    <row r="195" spans="1:11">
      <c r="A195">
        <v>193</v>
      </c>
      <c r="B195">
        <v>56.4993887367786</v>
      </c>
      <c r="C195">
        <v>2153.56364732552</v>
      </c>
      <c r="D195">
        <v>0.523524346584848</v>
      </c>
      <c r="E195">
        <v>244.827177403635</v>
      </c>
      <c r="F195">
        <v>30.9538769207128</v>
      </c>
      <c r="G195">
        <v>1214.67585408116</v>
      </c>
      <c r="H195">
        <v>0.206677030839751</v>
      </c>
      <c r="I195">
        <v>0.15619592707541</v>
      </c>
      <c r="J195">
        <v>17.6751274332322</v>
      </c>
      <c r="K195">
        <v>3.19022664860969</v>
      </c>
    </row>
    <row r="196" spans="1:11">
      <c r="A196">
        <v>194</v>
      </c>
      <c r="B196">
        <v>56.7169935860779</v>
      </c>
      <c r="C196">
        <v>2161.31884060053</v>
      </c>
      <c r="D196">
        <v>0.523162205015854</v>
      </c>
      <c r="E196">
        <v>245.548016505204</v>
      </c>
      <c r="F196">
        <v>30.8431762946406</v>
      </c>
      <c r="G196">
        <v>1209.4538869528</v>
      </c>
      <c r="H196">
        <v>0.206795714394509</v>
      </c>
      <c r="I196">
        <v>0.156254708874692</v>
      </c>
      <c r="J196">
        <v>17.686192947625</v>
      </c>
      <c r="K196">
        <v>3.19022664860969</v>
      </c>
    </row>
    <row r="197" spans="1:11">
      <c r="A197">
        <v>195</v>
      </c>
      <c r="B197">
        <v>56.8938126662977</v>
      </c>
      <c r="C197">
        <v>2165.17906153888</v>
      </c>
      <c r="D197">
        <v>0.523143477866959</v>
      </c>
      <c r="E197">
        <v>245.9464566531</v>
      </c>
      <c r="F197">
        <v>30.790200778373</v>
      </c>
      <c r="G197">
        <v>1207.93699694154</v>
      </c>
      <c r="H197">
        <v>0.206867693747889</v>
      </c>
      <c r="I197">
        <v>0.156290364597448</v>
      </c>
      <c r="J197">
        <v>17.6877648348542</v>
      </c>
      <c r="K197">
        <v>3.19022664860969</v>
      </c>
    </row>
    <row r="198" spans="1:11">
      <c r="A198">
        <v>196</v>
      </c>
      <c r="B198">
        <v>57.1631198922676</v>
      </c>
      <c r="C198">
        <v>2175.9398570194</v>
      </c>
      <c r="D198">
        <v>0.523378755099672</v>
      </c>
      <c r="E198">
        <v>246.928136041458</v>
      </c>
      <c r="F198">
        <v>30.6379105866763</v>
      </c>
      <c r="G198">
        <v>1202.81984586767</v>
      </c>
      <c r="H198">
        <v>0.207020581811366</v>
      </c>
      <c r="I198">
        <v>0.156366113462063</v>
      </c>
      <c r="J198">
        <v>17.7050573235677</v>
      </c>
      <c r="K198">
        <v>3.19022664860969</v>
      </c>
    </row>
    <row r="199" spans="1:11">
      <c r="A199">
        <v>197</v>
      </c>
      <c r="B199">
        <v>57.4700770980613</v>
      </c>
      <c r="C199">
        <v>2185.00484810715</v>
      </c>
      <c r="D199">
        <v>0.523561860801978</v>
      </c>
      <c r="E199">
        <v>247.798646784301</v>
      </c>
      <c r="F199">
        <v>30.5105705661091</v>
      </c>
      <c r="G199">
        <v>1198.89491906739</v>
      </c>
      <c r="H199">
        <v>0.207149376198647</v>
      </c>
      <c r="I199">
        <v>0.156429939975526</v>
      </c>
      <c r="J199">
        <v>17.715326612068</v>
      </c>
      <c r="K199">
        <v>3.19022664860969</v>
      </c>
    </row>
    <row r="200" spans="1:11">
      <c r="A200">
        <v>198</v>
      </c>
      <c r="B200">
        <v>57.5766259865637</v>
      </c>
      <c r="C200">
        <v>2189.85587709686</v>
      </c>
      <c r="D200">
        <v>0.523416976687904</v>
      </c>
      <c r="E200">
        <v>248.253328963166</v>
      </c>
      <c r="F200">
        <v>30.4420551148056</v>
      </c>
      <c r="G200">
        <v>1196.11711052002</v>
      </c>
      <c r="H200">
        <v>0.207252591493173</v>
      </c>
      <c r="I200">
        <v>0.156481100128469</v>
      </c>
      <c r="J200">
        <v>17.721524768474</v>
      </c>
      <c r="K200">
        <v>3.19022664860969</v>
      </c>
    </row>
    <row r="201" spans="1:11">
      <c r="A201">
        <v>199</v>
      </c>
      <c r="B201">
        <v>57.8224433010614</v>
      </c>
      <c r="C201">
        <v>2200.14822843732</v>
      </c>
      <c r="D201">
        <v>0.523334443132098</v>
      </c>
      <c r="E201">
        <v>249.190927126377</v>
      </c>
      <c r="F201">
        <v>30.3000681034878</v>
      </c>
      <c r="G201">
        <v>1189.88298398069</v>
      </c>
      <c r="H201">
        <v>0.207386977491309</v>
      </c>
      <c r="I201">
        <v>0.156547723605071</v>
      </c>
      <c r="J201">
        <v>17.7380173497415</v>
      </c>
      <c r="K201">
        <v>3.19022664860969</v>
      </c>
    </row>
    <row r="202" spans="1:11">
      <c r="A202">
        <v>200</v>
      </c>
      <c r="B202">
        <v>58.1048938114485</v>
      </c>
      <c r="C202">
        <v>2209.96064640545</v>
      </c>
      <c r="D202">
        <v>0.52302694884078</v>
      </c>
      <c r="E202">
        <v>250.094638413554</v>
      </c>
      <c r="F202">
        <v>30.1665120584191</v>
      </c>
      <c r="G202">
        <v>1183.95236459592</v>
      </c>
      <c r="H202">
        <v>0.207521453287122</v>
      </c>
      <c r="I202">
        <v>0.156614406431491</v>
      </c>
      <c r="J202">
        <v>17.7524826496176</v>
      </c>
      <c r="K202">
        <v>3.19022664860969</v>
      </c>
    </row>
    <row r="203" spans="1:11">
      <c r="A203">
        <v>201</v>
      </c>
      <c r="B203">
        <v>58.278858583608</v>
      </c>
      <c r="C203">
        <v>2213.98259068981</v>
      </c>
      <c r="D203">
        <v>0.523109305369899</v>
      </c>
      <c r="E203">
        <v>250.50223343375</v>
      </c>
      <c r="F203">
        <v>30.112405598876</v>
      </c>
      <c r="G203">
        <v>1182.87317218831</v>
      </c>
      <c r="H203">
        <v>0.207601122225951</v>
      </c>
      <c r="I203">
        <v>0.1566539190448</v>
      </c>
      <c r="J203">
        <v>17.7546959818501</v>
      </c>
      <c r="K203">
        <v>3.19022664860969</v>
      </c>
    </row>
    <row r="204" spans="1:11">
      <c r="A204">
        <v>202</v>
      </c>
      <c r="B204">
        <v>58.4698082037276</v>
      </c>
      <c r="C204">
        <v>2219.75279434544</v>
      </c>
      <c r="D204">
        <v>0.523549176002689</v>
      </c>
      <c r="E204">
        <v>251.059770329202</v>
      </c>
      <c r="F204">
        <v>30.0340190188656</v>
      </c>
      <c r="G204">
        <v>1181.50063104192</v>
      </c>
      <c r="H204">
        <v>0.207691922031311</v>
      </c>
      <c r="I204">
        <v>0.156698958459987</v>
      </c>
      <c r="J204">
        <v>17.7607422020455</v>
      </c>
      <c r="K204">
        <v>3.19022664860969</v>
      </c>
    </row>
    <row r="205" spans="1:11">
      <c r="A205">
        <v>203</v>
      </c>
      <c r="B205">
        <v>58.694661371409</v>
      </c>
      <c r="C205">
        <v>2229.60830749487</v>
      </c>
      <c r="D205">
        <v>0.523663965986153</v>
      </c>
      <c r="E205">
        <v>251.951493183394</v>
      </c>
      <c r="F205">
        <v>29.8992864986769</v>
      </c>
      <c r="G205">
        <v>1176.54050557893</v>
      </c>
      <c r="H205">
        <v>0.207830228378032</v>
      </c>
      <c r="I205">
        <v>0.156767575497383</v>
      </c>
      <c r="J205">
        <v>17.7766551891341</v>
      </c>
      <c r="K205">
        <v>3.19022664860969</v>
      </c>
    </row>
    <row r="206" spans="1:11">
      <c r="A206">
        <v>204</v>
      </c>
      <c r="B206">
        <v>58.8026180574264</v>
      </c>
      <c r="C206">
        <v>2230.68164463908</v>
      </c>
      <c r="D206">
        <v>0.52347562816681</v>
      </c>
      <c r="E206">
        <v>252.097026224436</v>
      </c>
      <c r="F206">
        <v>29.8850936206175</v>
      </c>
      <c r="G206">
        <v>1176.07261820522</v>
      </c>
      <c r="H206">
        <v>0.207864379958051</v>
      </c>
      <c r="I206">
        <v>0.156784521307613</v>
      </c>
      <c r="J206">
        <v>17.7736574810363</v>
      </c>
      <c r="K206">
        <v>3.19022664860969</v>
      </c>
    </row>
    <row r="207" spans="1:11">
      <c r="A207">
        <v>205</v>
      </c>
      <c r="B207">
        <v>58.9367943996542</v>
      </c>
      <c r="C207">
        <v>2235.91391465039</v>
      </c>
      <c r="D207">
        <v>0.523268200211594</v>
      </c>
      <c r="E207">
        <v>252.583204541024</v>
      </c>
      <c r="F207">
        <v>29.8157917740663</v>
      </c>
      <c r="G207">
        <v>1173.19492051053</v>
      </c>
      <c r="H207">
        <v>0.207968599747885</v>
      </c>
      <c r="I207">
        <v>0.156836240433144</v>
      </c>
      <c r="J207">
        <v>17.7805950940909</v>
      </c>
      <c r="K207">
        <v>3.19022664860969</v>
      </c>
    </row>
    <row r="208" spans="1:11">
      <c r="A208">
        <v>206</v>
      </c>
      <c r="B208">
        <v>59.2492379867775</v>
      </c>
      <c r="C208">
        <v>2244.34611322308</v>
      </c>
      <c r="D208">
        <v>0.523420529367251</v>
      </c>
      <c r="E208">
        <v>253.390240990378</v>
      </c>
      <c r="F208">
        <v>29.7053874014093</v>
      </c>
      <c r="G208">
        <v>1169.69104463164</v>
      </c>
      <c r="H208">
        <v>0.208073515538921</v>
      </c>
      <c r="I208">
        <v>0.156888313900851</v>
      </c>
      <c r="J208">
        <v>17.7900747978608</v>
      </c>
      <c r="K208">
        <v>3.19022664860969</v>
      </c>
    </row>
    <row r="209" spans="1:11">
      <c r="A209">
        <v>207</v>
      </c>
      <c r="B209">
        <v>59.2313124017963</v>
      </c>
      <c r="C209">
        <v>2242.8892935579</v>
      </c>
      <c r="D209">
        <v>0.523362066131418</v>
      </c>
      <c r="E209">
        <v>253.26091390862</v>
      </c>
      <c r="F209">
        <v>29.7248048306604</v>
      </c>
      <c r="G209">
        <v>1170.59621241778</v>
      </c>
      <c r="H209">
        <v>0.208056758855247</v>
      </c>
      <c r="I209">
        <v>0.156879996355827</v>
      </c>
      <c r="J209">
        <v>17.7874477398661</v>
      </c>
      <c r="K209">
        <v>3.19022664860969</v>
      </c>
    </row>
    <row r="210" spans="1:11">
      <c r="A210">
        <v>208</v>
      </c>
      <c r="B210">
        <v>59.1549588518336</v>
      </c>
      <c r="C210">
        <v>2237.34823879274</v>
      </c>
      <c r="D210">
        <v>0.523757340931975</v>
      </c>
      <c r="E210">
        <v>252.796082819074</v>
      </c>
      <c r="F210">
        <v>29.7977314017808</v>
      </c>
      <c r="G210">
        <v>1175.56842409093</v>
      </c>
      <c r="H210">
        <v>0.208012422742087</v>
      </c>
      <c r="I210">
        <v>0.156857990264268</v>
      </c>
      <c r="J210">
        <v>17.7750167961911</v>
      </c>
      <c r="K210">
        <v>3.19022664860969</v>
      </c>
    </row>
    <row r="211" spans="1:11">
      <c r="A211">
        <v>209</v>
      </c>
      <c r="B211">
        <v>59.3346404909824</v>
      </c>
      <c r="C211">
        <v>2242.98099082884</v>
      </c>
      <c r="D211">
        <v>0.523940333663931</v>
      </c>
      <c r="E211">
        <v>253.336751309491</v>
      </c>
      <c r="F211">
        <v>29.7220315210569</v>
      </c>
      <c r="G211">
        <v>1173.59344697972</v>
      </c>
      <c r="H211">
        <v>0.208108150522087</v>
      </c>
      <c r="I211">
        <v>0.156905506454726</v>
      </c>
      <c r="J211">
        <v>17.7810852528137</v>
      </c>
      <c r="K211">
        <v>3.19022664860969</v>
      </c>
    </row>
    <row r="212" spans="1:11">
      <c r="A212">
        <v>210</v>
      </c>
      <c r="B212">
        <v>59.2219925858952</v>
      </c>
      <c r="C212">
        <v>2240.91154057258</v>
      </c>
      <c r="D212">
        <v>0.523712127351697</v>
      </c>
      <c r="E212">
        <v>253.110028356453</v>
      </c>
      <c r="F212">
        <v>29.7493885125923</v>
      </c>
      <c r="G212">
        <v>1173.45225853412</v>
      </c>
      <c r="H212">
        <v>0.208060084407097</v>
      </c>
      <c r="I212">
        <v>0.156881647047737</v>
      </c>
      <c r="J212">
        <v>17.7815089830414</v>
      </c>
      <c r="K212">
        <v>3.19022664860969</v>
      </c>
    </row>
    <row r="213" spans="1:11">
      <c r="A213">
        <v>211</v>
      </c>
      <c r="B213">
        <v>59.1096749036215</v>
      </c>
      <c r="C213">
        <v>2232.38747571773</v>
      </c>
      <c r="D213">
        <v>0.523373008853302</v>
      </c>
      <c r="E213">
        <v>252.379770079043</v>
      </c>
      <c r="F213">
        <v>29.8654307027547</v>
      </c>
      <c r="G213">
        <v>1178.08748624804</v>
      </c>
      <c r="H213">
        <v>0.207972701201671</v>
      </c>
      <c r="I213">
        <v>0.156838275963045</v>
      </c>
      <c r="J213">
        <v>17.7637135934795</v>
      </c>
      <c r="K213">
        <v>3.19022664860969</v>
      </c>
    </row>
    <row r="214" spans="1:11">
      <c r="A214">
        <v>212</v>
      </c>
      <c r="B214">
        <v>59.1676238927592</v>
      </c>
      <c r="C214">
        <v>2238.56830721185</v>
      </c>
      <c r="D214">
        <v>0.524074743285729</v>
      </c>
      <c r="E214">
        <v>252.894277611781</v>
      </c>
      <c r="F214">
        <v>29.7818805176974</v>
      </c>
      <c r="G214">
        <v>1176.03258254727</v>
      </c>
      <c r="H214">
        <v>0.208035092778862</v>
      </c>
      <c r="I214">
        <v>0.156869242266102</v>
      </c>
      <c r="J214">
        <v>17.7781409146098</v>
      </c>
      <c r="K214">
        <v>3.19022664860969</v>
      </c>
    </row>
    <row r="215" spans="1:11">
      <c r="A215">
        <v>213</v>
      </c>
      <c r="B215">
        <v>59.1209255107117</v>
      </c>
      <c r="C215">
        <v>2234.72415089033</v>
      </c>
      <c r="D215">
        <v>0.52398198838725</v>
      </c>
      <c r="E215">
        <v>252.568758324072</v>
      </c>
      <c r="F215">
        <v>29.8325738270542</v>
      </c>
      <c r="G215">
        <v>1177.68958504105</v>
      </c>
      <c r="H215">
        <v>0.207966167826075</v>
      </c>
      <c r="I215">
        <v>0.156835033489646</v>
      </c>
      <c r="J215">
        <v>17.7699732485591</v>
      </c>
      <c r="K215">
        <v>3.19022664860969</v>
      </c>
    </row>
    <row r="216" spans="1:11">
      <c r="A216">
        <v>214</v>
      </c>
      <c r="B216">
        <v>59.0948730534718</v>
      </c>
      <c r="C216">
        <v>2235.37471208321</v>
      </c>
      <c r="D216">
        <v>0.523710348233541</v>
      </c>
      <c r="E216">
        <v>252.610852105624</v>
      </c>
      <c r="F216">
        <v>29.8238056186731</v>
      </c>
      <c r="G216">
        <v>1176.51113343184</v>
      </c>
      <c r="H216">
        <v>0.207988380459397</v>
      </c>
      <c r="I216">
        <v>0.156846057622548</v>
      </c>
      <c r="J216">
        <v>17.7724249762014</v>
      </c>
      <c r="K216">
        <v>3.19022664860969</v>
      </c>
    </row>
    <row r="217" spans="1:11">
      <c r="A217">
        <v>215</v>
      </c>
      <c r="B217">
        <v>59.0517869602426</v>
      </c>
      <c r="C217">
        <v>2234.74007203877</v>
      </c>
      <c r="D217">
        <v>0.523815427473259</v>
      </c>
      <c r="E217">
        <v>252.549452934844</v>
      </c>
      <c r="F217">
        <v>29.8318021647012</v>
      </c>
      <c r="G217">
        <v>1176.84367839668</v>
      </c>
      <c r="H217">
        <v>0.207982567829219</v>
      </c>
      <c r="I217">
        <v>0.156843172774525</v>
      </c>
      <c r="J217">
        <v>17.7718134631773</v>
      </c>
      <c r="K217">
        <v>3.19022664860969</v>
      </c>
    </row>
    <row r="218" spans="1:11">
      <c r="A218">
        <v>216</v>
      </c>
      <c r="B218">
        <v>59.1429456840589</v>
      </c>
      <c r="C218">
        <v>2236.09140928252</v>
      </c>
      <c r="D218">
        <v>0.523674826573253</v>
      </c>
      <c r="E218">
        <v>252.69099639183</v>
      </c>
      <c r="F218">
        <v>29.8148477801256</v>
      </c>
      <c r="G218">
        <v>1176.22672771099</v>
      </c>
      <c r="H218">
        <v>0.208002279315733</v>
      </c>
      <c r="I218">
        <v>0.156852955831539</v>
      </c>
      <c r="J218">
        <v>17.7721242349223</v>
      </c>
      <c r="K218">
        <v>3.19022664860969</v>
      </c>
    </row>
    <row r="219" spans="1:11">
      <c r="A219">
        <v>217</v>
      </c>
      <c r="B219">
        <v>59.1713165758337</v>
      </c>
      <c r="C219">
        <v>2237.74051740552</v>
      </c>
      <c r="D219">
        <v>0.523792565116772</v>
      </c>
      <c r="E219">
        <v>252.836359005345</v>
      </c>
      <c r="F219">
        <v>29.792386647423</v>
      </c>
      <c r="G219">
        <v>1175.54753130321</v>
      </c>
      <c r="H219">
        <v>0.208021034655057</v>
      </c>
      <c r="I219">
        <v>0.156862264634989</v>
      </c>
      <c r="J219">
        <v>17.7751866046569</v>
      </c>
      <c r="K219">
        <v>3.19022664860969</v>
      </c>
    </row>
    <row r="220" spans="1:11">
      <c r="A220">
        <v>218</v>
      </c>
      <c r="B220">
        <v>59.2155406949879</v>
      </c>
      <c r="C220">
        <v>2239.58013310517</v>
      </c>
      <c r="D220">
        <v>0.523718307165674</v>
      </c>
      <c r="E220">
        <v>253.003089269835</v>
      </c>
      <c r="F220">
        <v>29.7681349021992</v>
      </c>
      <c r="G220">
        <v>1174.26823880392</v>
      </c>
      <c r="H220">
        <v>0.208043660074106</v>
      </c>
      <c r="I220">
        <v>0.156873494649825</v>
      </c>
      <c r="J220">
        <v>17.7781213912383</v>
      </c>
      <c r="K220">
        <v>3.19022664860969</v>
      </c>
    </row>
    <row r="221" spans="1:11">
      <c r="A221">
        <v>219</v>
      </c>
      <c r="B221">
        <v>59.1919617176362</v>
      </c>
      <c r="C221">
        <v>2238.6484111285</v>
      </c>
      <c r="D221">
        <v>0.523851571193328</v>
      </c>
      <c r="E221">
        <v>252.917718401926</v>
      </c>
      <c r="F221">
        <v>29.7805256089774</v>
      </c>
      <c r="G221">
        <v>1175.28456498107</v>
      </c>
      <c r="H221">
        <v>0.208035812622916</v>
      </c>
      <c r="I221">
        <v>0.156869599558961</v>
      </c>
      <c r="J221">
        <v>17.7767151842853</v>
      </c>
      <c r="K221">
        <v>3.19022664860969</v>
      </c>
    </row>
    <row r="222" spans="1:11">
      <c r="A222">
        <v>220</v>
      </c>
      <c r="B222">
        <v>59.1985119013027</v>
      </c>
      <c r="C222">
        <v>2238.46201812081</v>
      </c>
      <c r="D222">
        <v>0.523921708955578</v>
      </c>
      <c r="E222">
        <v>252.905348599921</v>
      </c>
      <c r="F222">
        <v>29.7830979594443</v>
      </c>
      <c r="G222">
        <v>1175.62607253178</v>
      </c>
      <c r="H222">
        <v>0.208031218855727</v>
      </c>
      <c r="I222">
        <v>0.15686731946096</v>
      </c>
      <c r="J222">
        <v>17.7760278151655</v>
      </c>
      <c r="K222">
        <v>3.19022664860969</v>
      </c>
    </row>
    <row r="223" spans="1:11">
      <c r="A223">
        <v>221</v>
      </c>
      <c r="B223">
        <v>59.2074888347922</v>
      </c>
      <c r="C223">
        <v>2239.15122356774</v>
      </c>
      <c r="D223">
        <v>0.523843376415603</v>
      </c>
      <c r="E223">
        <v>252.963945291985</v>
      </c>
      <c r="F223">
        <v>29.7738614924683</v>
      </c>
      <c r="G223">
        <v>1175.01924196097</v>
      </c>
      <c r="H223">
        <v>0.208041974755978</v>
      </c>
      <c r="I223">
        <v>0.156872658136121</v>
      </c>
      <c r="J223">
        <v>17.7774539504509</v>
      </c>
      <c r="K223">
        <v>3.19022664860969</v>
      </c>
    </row>
    <row r="224" spans="1:11">
      <c r="A224">
        <v>222</v>
      </c>
      <c r="B224">
        <v>59.2008850242767</v>
      </c>
      <c r="C224">
        <v>2239.36004840576</v>
      </c>
      <c r="D224">
        <v>0.523878857527554</v>
      </c>
      <c r="E224">
        <v>252.980309882517</v>
      </c>
      <c r="F224">
        <v>29.770808168507</v>
      </c>
      <c r="G224">
        <v>1174.92802178731</v>
      </c>
      <c r="H224">
        <v>0.208046785477859</v>
      </c>
      <c r="I224">
        <v>0.156875045961331</v>
      </c>
      <c r="J224">
        <v>17.7780261280534</v>
      </c>
      <c r="K224">
        <v>3.19022664860969</v>
      </c>
    </row>
    <row r="225" spans="1:11">
      <c r="A225">
        <v>223</v>
      </c>
      <c r="B225">
        <v>59.1942822724235</v>
      </c>
      <c r="C225">
        <v>2239.30280418422</v>
      </c>
      <c r="D225">
        <v>0.523887301668518</v>
      </c>
      <c r="E225">
        <v>252.972536558765</v>
      </c>
      <c r="F225">
        <v>29.7714666875743</v>
      </c>
      <c r="G225">
        <v>1174.94529214725</v>
      </c>
      <c r="H225">
        <v>0.208045127000191</v>
      </c>
      <c r="I225">
        <v>0.156874222765741</v>
      </c>
      <c r="J225">
        <v>17.7781825906288</v>
      </c>
      <c r="K225">
        <v>3.19022664860969</v>
      </c>
    </row>
    <row r="226" spans="1:11">
      <c r="A226">
        <v>224</v>
      </c>
      <c r="B226">
        <v>59.1789785911617</v>
      </c>
      <c r="C226">
        <v>2238.48133861552</v>
      </c>
      <c r="D226">
        <v>0.523861239470125</v>
      </c>
      <c r="E226">
        <v>252.901887474415</v>
      </c>
      <c r="F226">
        <v>29.7824675290396</v>
      </c>
      <c r="G226">
        <v>1175.42913593589</v>
      </c>
      <c r="H226">
        <v>0.208040436149966</v>
      </c>
      <c r="I226">
        <v>0.156871894445523</v>
      </c>
      <c r="J226">
        <v>17.7764722892822</v>
      </c>
      <c r="K226">
        <v>3.19022664860969</v>
      </c>
    </row>
    <row r="227" spans="1:11">
      <c r="A227">
        <v>225</v>
      </c>
      <c r="B227">
        <v>59.196513788528</v>
      </c>
      <c r="C227">
        <v>2239.28498712841</v>
      </c>
      <c r="D227">
        <v>0.523827408581627</v>
      </c>
      <c r="E227">
        <v>252.974613841716</v>
      </c>
      <c r="F227">
        <v>29.7718774238027</v>
      </c>
      <c r="G227">
        <v>1174.86428809078</v>
      </c>
      <c r="H227">
        <v>0.208051579204409</v>
      </c>
      <c r="I227">
        <v>0.156877425369596</v>
      </c>
      <c r="J227">
        <v>17.7777572420338</v>
      </c>
      <c r="K227">
        <v>3.19022664860969</v>
      </c>
    </row>
    <row r="228" spans="1:11">
      <c r="A228">
        <v>226</v>
      </c>
      <c r="B228">
        <v>59.1975836442234</v>
      </c>
      <c r="C228">
        <v>2239.40757525499</v>
      </c>
      <c r="D228">
        <v>0.523833138028921</v>
      </c>
      <c r="E228">
        <v>252.984396190232</v>
      </c>
      <c r="F228">
        <v>29.7703284456122</v>
      </c>
      <c r="G228">
        <v>1174.8083960089</v>
      </c>
      <c r="H228">
        <v>0.208053054816243</v>
      </c>
      <c r="I228">
        <v>0.156878157806258</v>
      </c>
      <c r="J228">
        <v>17.778078817519</v>
      </c>
      <c r="K228">
        <v>3.19022664860969</v>
      </c>
    </row>
    <row r="229" spans="1:11">
      <c r="A229">
        <v>227</v>
      </c>
      <c r="B229">
        <v>59.1738984632525</v>
      </c>
      <c r="C229">
        <v>2238.649082789</v>
      </c>
      <c r="D229">
        <v>0.523779190022606</v>
      </c>
      <c r="E229">
        <v>252.914556985633</v>
      </c>
      <c r="F229">
        <v>29.7803047012159</v>
      </c>
      <c r="G229">
        <v>1174.993800128</v>
      </c>
      <c r="H229">
        <v>0.208043062729824</v>
      </c>
      <c r="I229">
        <v>0.156873198155581</v>
      </c>
      <c r="J229">
        <v>17.7769639449858</v>
      </c>
      <c r="K229">
        <v>3.19022664860969</v>
      </c>
    </row>
    <row r="230" spans="1:11">
      <c r="A230">
        <v>228</v>
      </c>
      <c r="B230">
        <v>59.1881635225315</v>
      </c>
      <c r="C230">
        <v>2238.87030693109</v>
      </c>
      <c r="D230">
        <v>0.523858429688279</v>
      </c>
      <c r="E230">
        <v>252.938213537726</v>
      </c>
      <c r="F230">
        <v>29.7774091361816</v>
      </c>
      <c r="G230">
        <v>1175.17105269375</v>
      </c>
      <c r="H230">
        <v>0.208045662746665</v>
      </c>
      <c r="I230">
        <v>0.156874488686553</v>
      </c>
      <c r="J230">
        <v>17.7769985755588</v>
      </c>
      <c r="K230">
        <v>3.19022664860969</v>
      </c>
    </row>
    <row r="231" spans="1:11">
      <c r="A231">
        <v>229</v>
      </c>
      <c r="B231">
        <v>59.2258120670636</v>
      </c>
      <c r="C231">
        <v>2240.06186553462</v>
      </c>
      <c r="D231">
        <v>0.523838227609657</v>
      </c>
      <c r="E231">
        <v>253.051036632652</v>
      </c>
      <c r="F231">
        <v>29.7615004753082</v>
      </c>
      <c r="G231">
        <v>1174.57764509269</v>
      </c>
      <c r="H231">
        <v>0.208064886084944</v>
      </c>
      <c r="I231">
        <v>0.156884030454772</v>
      </c>
      <c r="J231">
        <v>17.7784167321</v>
      </c>
      <c r="K231">
        <v>3.19022664860969</v>
      </c>
    </row>
    <row r="232" spans="1:11">
      <c r="A232">
        <v>230</v>
      </c>
      <c r="B232">
        <v>59.1922962409574</v>
      </c>
      <c r="C232">
        <v>2238.9201079568</v>
      </c>
      <c r="D232">
        <v>0.523809159506834</v>
      </c>
      <c r="E232">
        <v>252.942956975013</v>
      </c>
      <c r="F232">
        <v>29.776853410645</v>
      </c>
      <c r="G232">
        <v>1175.04287237839</v>
      </c>
      <c r="H232">
        <v>0.208046554253761</v>
      </c>
      <c r="I232">
        <v>0.156874931191694</v>
      </c>
      <c r="J232">
        <v>17.7770397254398</v>
      </c>
      <c r="K232">
        <v>3.19022664860969</v>
      </c>
    </row>
    <row r="233" spans="1:11">
      <c r="A233">
        <v>231</v>
      </c>
      <c r="B233">
        <v>59.185250089811</v>
      </c>
      <c r="C233">
        <v>2238.69995513383</v>
      </c>
      <c r="D233">
        <v>0.523807635032602</v>
      </c>
      <c r="E233">
        <v>252.922504934351</v>
      </c>
      <c r="F233">
        <v>29.7797444212842</v>
      </c>
      <c r="G233">
        <v>1175.16391161937</v>
      </c>
      <c r="H233">
        <v>0.208044588302413</v>
      </c>
      <c r="I233">
        <v>0.156873955380268</v>
      </c>
      <c r="J233">
        <v>17.7767281734339</v>
      </c>
      <c r="K233">
        <v>3.19022664860969</v>
      </c>
    </row>
    <row r="234" spans="1:11">
      <c r="A234">
        <v>232</v>
      </c>
      <c r="B234">
        <v>59.1968431049317</v>
      </c>
      <c r="C234">
        <v>2239.21583555509</v>
      </c>
      <c r="D234">
        <v>0.523812418000878</v>
      </c>
      <c r="E234">
        <v>252.968234352958</v>
      </c>
      <c r="F234">
        <v>29.7728513406743</v>
      </c>
      <c r="G234">
        <v>1174.84952816279</v>
      </c>
      <c r="H234">
        <v>0.208048674673025</v>
      </c>
      <c r="I234">
        <v>0.156875983677703</v>
      </c>
      <c r="J234">
        <v>17.7776654307145</v>
      </c>
      <c r="K234">
        <v>3.19022664860969</v>
      </c>
    </row>
    <row r="235" spans="1:11">
      <c r="A235">
        <v>233</v>
      </c>
      <c r="B235">
        <v>59.1976576767725</v>
      </c>
      <c r="C235">
        <v>2239.30827565768</v>
      </c>
      <c r="D235">
        <v>0.523800275829578</v>
      </c>
      <c r="E235">
        <v>252.976180135103</v>
      </c>
      <c r="F235">
        <v>29.7716451591367</v>
      </c>
      <c r="G235">
        <v>1174.74837668886</v>
      </c>
      <c r="H235">
        <v>0.208049974178568</v>
      </c>
      <c r="I235">
        <v>0.15687662869884</v>
      </c>
      <c r="J235">
        <v>17.7778512998629</v>
      </c>
      <c r="K235">
        <v>3.19022664860969</v>
      </c>
    </row>
    <row r="236" spans="1:11">
      <c r="A236">
        <v>234</v>
      </c>
      <c r="B236">
        <v>59.1883722716934</v>
      </c>
      <c r="C236">
        <v>2238.88179216335</v>
      </c>
      <c r="D236">
        <v>0.523802942968769</v>
      </c>
      <c r="E236">
        <v>252.937707194007</v>
      </c>
      <c r="F236">
        <v>29.7772362285986</v>
      </c>
      <c r="G236">
        <v>1174.98480135516</v>
      </c>
      <c r="H236">
        <v>0.208043393779106</v>
      </c>
      <c r="I236">
        <v>0.156873362473192</v>
      </c>
      <c r="J236">
        <v>17.7771597079248</v>
      </c>
      <c r="K236">
        <v>3.19022664860969</v>
      </c>
    </row>
    <row r="237" spans="1:11">
      <c r="A237">
        <v>235</v>
      </c>
      <c r="B237">
        <v>59.1942427845229</v>
      </c>
      <c r="C237">
        <v>2239.01922443649</v>
      </c>
      <c r="D237">
        <v>0.523805597348919</v>
      </c>
      <c r="E237">
        <v>252.951657689224</v>
      </c>
      <c r="F237">
        <v>29.7753879010041</v>
      </c>
      <c r="G237">
        <v>1174.94073529505</v>
      </c>
      <c r="H237">
        <v>0.208045865818333</v>
      </c>
      <c r="I237">
        <v>0.156874589482393</v>
      </c>
      <c r="J237">
        <v>17.777235707698</v>
      </c>
      <c r="K237">
        <v>3.19022664860969</v>
      </c>
    </row>
    <row r="238" spans="1:11">
      <c r="A238">
        <v>236</v>
      </c>
      <c r="B238">
        <v>59.2092056424418</v>
      </c>
      <c r="C238">
        <v>2239.44892542747</v>
      </c>
      <c r="D238">
        <v>0.523813639152906</v>
      </c>
      <c r="E238">
        <v>252.991895552632</v>
      </c>
      <c r="F238">
        <v>29.7696922753466</v>
      </c>
      <c r="G238">
        <v>1174.74935255302</v>
      </c>
      <c r="H238">
        <v>0.208050209910677</v>
      </c>
      <c r="I238">
        <v>0.156876745706717</v>
      </c>
      <c r="J238">
        <v>17.7778087882731</v>
      </c>
      <c r="K238">
        <v>3.19022664860969</v>
      </c>
    </row>
    <row r="239" spans="1:11">
      <c r="A239">
        <v>237</v>
      </c>
      <c r="B239">
        <v>59.1917642157994</v>
      </c>
      <c r="C239">
        <v>2238.87038173409</v>
      </c>
      <c r="D239">
        <v>0.523825242420077</v>
      </c>
      <c r="E239">
        <v>252.938728279889</v>
      </c>
      <c r="F239">
        <v>29.7773653803664</v>
      </c>
      <c r="G239">
        <v>1175.07825958856</v>
      </c>
      <c r="H239">
        <v>0.208043524859143</v>
      </c>
      <c r="I239">
        <v>0.156873427535308</v>
      </c>
      <c r="J239">
        <v>17.7769536399443</v>
      </c>
      <c r="K239">
        <v>3.19022664860969</v>
      </c>
    </row>
    <row r="240" spans="1:11">
      <c r="A240">
        <v>238</v>
      </c>
      <c r="B240">
        <v>59.18465318351</v>
      </c>
      <c r="C240">
        <v>2238.55116537624</v>
      </c>
      <c r="D240">
        <v>0.523817777040331</v>
      </c>
      <c r="E240">
        <v>252.910560032307</v>
      </c>
      <c r="F240">
        <v>29.7816476958946</v>
      </c>
      <c r="G240">
        <v>1175.20939755123</v>
      </c>
      <c r="H240">
        <v>0.208039001039422</v>
      </c>
      <c r="I240">
        <v>0.156871182126877</v>
      </c>
      <c r="J240">
        <v>17.776377172741</v>
      </c>
      <c r="K240">
        <v>3.19022664860969</v>
      </c>
    </row>
    <row r="241" spans="1:11">
      <c r="A241">
        <v>239</v>
      </c>
      <c r="B241">
        <v>59.1840532417283</v>
      </c>
      <c r="C241">
        <v>2238.61054107504</v>
      </c>
      <c r="D241">
        <v>0.523824356889742</v>
      </c>
      <c r="E241">
        <v>252.914745242381</v>
      </c>
      <c r="F241">
        <v>29.7807636975152</v>
      </c>
      <c r="G241">
        <v>1175.22070194324</v>
      </c>
      <c r="H241">
        <v>0.208040730725305</v>
      </c>
      <c r="I241">
        <v>0.156872040658514</v>
      </c>
      <c r="J241">
        <v>17.7765743968353</v>
      </c>
      <c r="K241">
        <v>3.19022664860969</v>
      </c>
    </row>
    <row r="242" spans="1:11">
      <c r="A242">
        <v>240</v>
      </c>
      <c r="B242">
        <v>59.1913344786639</v>
      </c>
      <c r="C242">
        <v>2238.8146487372</v>
      </c>
      <c r="D242">
        <v>0.523820413326063</v>
      </c>
      <c r="E242">
        <v>252.933936233192</v>
      </c>
      <c r="F242">
        <v>29.7781380443579</v>
      </c>
      <c r="G242">
        <v>1175.10060769293</v>
      </c>
      <c r="H242">
        <v>0.208042714458981</v>
      </c>
      <c r="I242">
        <v>0.156873025290077</v>
      </c>
      <c r="J242">
        <v>17.7768398105421</v>
      </c>
      <c r="K242">
        <v>3.19022664860969</v>
      </c>
    </row>
    <row r="243" spans="1:11">
      <c r="A243">
        <v>241</v>
      </c>
      <c r="B243">
        <v>59.1967134796621</v>
      </c>
      <c r="C243">
        <v>2239.16928523446</v>
      </c>
      <c r="D243">
        <v>0.523826945755518</v>
      </c>
      <c r="E243">
        <v>252.964957134675</v>
      </c>
      <c r="F243">
        <v>29.7733619179604</v>
      </c>
      <c r="G243">
        <v>1174.89727873132</v>
      </c>
      <c r="H243">
        <v>0.208047175978484</v>
      </c>
      <c r="I243">
        <v>0.156875239789045</v>
      </c>
      <c r="J243">
        <v>17.777513774963</v>
      </c>
      <c r="K243">
        <v>3.19022664860969</v>
      </c>
    </row>
    <row r="244" spans="1:11">
      <c r="A244">
        <v>242</v>
      </c>
      <c r="B244">
        <v>59.1911360057234</v>
      </c>
      <c r="C244">
        <v>2238.84115588787</v>
      </c>
      <c r="D244">
        <v>0.523825450456071</v>
      </c>
      <c r="E244">
        <v>252.936255330097</v>
      </c>
      <c r="F244">
        <v>29.7777691928439</v>
      </c>
      <c r="G244">
        <v>1175.10209582904</v>
      </c>
      <c r="H244">
        <v>0.208043645535536</v>
      </c>
      <c r="I244">
        <v>0.156873487433544</v>
      </c>
      <c r="J244">
        <v>17.7768876139795</v>
      </c>
      <c r="K244">
        <v>3.19022664860969</v>
      </c>
    </row>
    <row r="245" spans="1:11">
      <c r="A245">
        <v>243</v>
      </c>
      <c r="B245">
        <v>59.1975163743028</v>
      </c>
      <c r="C245">
        <v>2239.04417875238</v>
      </c>
      <c r="D245">
        <v>0.523836175867593</v>
      </c>
      <c r="E245">
        <v>252.955325284756</v>
      </c>
      <c r="F245">
        <v>29.7750705472799</v>
      </c>
      <c r="G245">
        <v>1175.0383508266</v>
      </c>
      <c r="H245">
        <v>0.208046577609581</v>
      </c>
      <c r="I245">
        <v>0.15687494278451</v>
      </c>
      <c r="J245">
        <v>17.777149337995</v>
      </c>
      <c r="K245">
        <v>3.19022664860969</v>
      </c>
    </row>
    <row r="246" spans="1:11">
      <c r="A246">
        <v>244</v>
      </c>
      <c r="B246">
        <v>59.1956133690305</v>
      </c>
      <c r="C246">
        <v>2238.95776903541</v>
      </c>
      <c r="D246">
        <v>0.523837906271151</v>
      </c>
      <c r="E246">
        <v>252.947922975239</v>
      </c>
      <c r="F246">
        <v>29.7762230410513</v>
      </c>
      <c r="G246">
        <v>1175.08282621314</v>
      </c>
      <c r="H246">
        <v>0.208045503230746</v>
      </c>
      <c r="I246">
        <v>0.156874409509894</v>
      </c>
      <c r="J246">
        <v>17.7769731680255</v>
      </c>
      <c r="K246">
        <v>3.19022664860969</v>
      </c>
    </row>
    <row r="247" spans="1:11">
      <c r="A247">
        <v>245</v>
      </c>
      <c r="B247">
        <v>59.1939643194871</v>
      </c>
      <c r="C247">
        <v>2238.92998623034</v>
      </c>
      <c r="D247">
        <v>0.523836889732091</v>
      </c>
      <c r="E247">
        <v>252.944773486817</v>
      </c>
      <c r="F247">
        <v>29.7766103208689</v>
      </c>
      <c r="G247">
        <v>1175.08382619596</v>
      </c>
      <c r="H247">
        <v>0.208044738631824</v>
      </c>
      <c r="I247">
        <v>0.156874029997037</v>
      </c>
      <c r="J247">
        <v>17.7769902737909</v>
      </c>
      <c r="K247">
        <v>3.19022664860969</v>
      </c>
    </row>
    <row r="248" spans="1:11">
      <c r="A248">
        <v>246</v>
      </c>
      <c r="B248">
        <v>59.1893879836648</v>
      </c>
      <c r="C248">
        <v>2238.7797159462</v>
      </c>
      <c r="D248">
        <v>0.523844416215311</v>
      </c>
      <c r="E248">
        <v>252.931241576024</v>
      </c>
      <c r="F248">
        <v>29.7785254418297</v>
      </c>
      <c r="G248">
        <v>1175.19915400905</v>
      </c>
      <c r="H248">
        <v>0.208043883905614</v>
      </c>
      <c r="I248">
        <v>0.156873605749573</v>
      </c>
      <c r="J248">
        <v>17.7767362043065</v>
      </c>
      <c r="K248">
        <v>3.19022664860969</v>
      </c>
    </row>
    <row r="249" spans="1:11">
      <c r="A249">
        <v>247</v>
      </c>
      <c r="B249">
        <v>59.1980067833298</v>
      </c>
      <c r="C249">
        <v>2239.10979751477</v>
      </c>
      <c r="D249">
        <v>0.523839752137175</v>
      </c>
      <c r="E249">
        <v>252.961237916526</v>
      </c>
      <c r="F249">
        <v>29.7741804228334</v>
      </c>
      <c r="G249">
        <v>1174.99328257356</v>
      </c>
      <c r="H249">
        <v>0.208047396415298</v>
      </c>
      <c r="I249">
        <v>0.156875349204452</v>
      </c>
      <c r="J249">
        <v>17.7772604341135</v>
      </c>
      <c r="K249">
        <v>3.19022664860969</v>
      </c>
    </row>
    <row r="250" spans="1:11">
      <c r="A250">
        <v>248</v>
      </c>
      <c r="B250">
        <v>59.2065672745439</v>
      </c>
      <c r="C250">
        <v>2239.354698768</v>
      </c>
      <c r="D250">
        <v>0.523844017967872</v>
      </c>
      <c r="E250">
        <v>252.984753794113</v>
      </c>
      <c r="F250">
        <v>29.7709718331704</v>
      </c>
      <c r="G250">
        <v>1174.89091201029</v>
      </c>
      <c r="H250">
        <v>0.208050981698958</v>
      </c>
      <c r="I250">
        <v>0.156877128791497</v>
      </c>
      <c r="J250">
        <v>17.7775272129745</v>
      </c>
      <c r="K250">
        <v>3.19022664860969</v>
      </c>
    </row>
    <row r="251" spans="1:11">
      <c r="A251">
        <v>249</v>
      </c>
      <c r="B251">
        <v>59.1990342207547</v>
      </c>
      <c r="C251">
        <v>2239.1333450254</v>
      </c>
      <c r="D251">
        <v>0.52384603983656</v>
      </c>
      <c r="E251">
        <v>252.963509132039</v>
      </c>
      <c r="F251">
        <v>29.7738524941681</v>
      </c>
      <c r="G251">
        <v>1174.99410479251</v>
      </c>
      <c r="H251">
        <v>0.208047227926253</v>
      </c>
      <c r="I251">
        <v>0.156875265573692</v>
      </c>
      <c r="J251">
        <v>17.7772897777737</v>
      </c>
      <c r="K251">
        <v>3.19022664860969</v>
      </c>
    </row>
    <row r="252" spans="1:11">
      <c r="A252">
        <v>250</v>
      </c>
      <c r="B252">
        <v>59.1995927344886</v>
      </c>
      <c r="C252">
        <v>2239.17574926587</v>
      </c>
      <c r="D252">
        <v>0.523837520710273</v>
      </c>
      <c r="E252">
        <v>252.967174185568</v>
      </c>
      <c r="F252">
        <v>29.7733011318906</v>
      </c>
      <c r="G252">
        <v>1174.951981895</v>
      </c>
      <c r="H252">
        <v>0.208048280238649</v>
      </c>
      <c r="I252">
        <v>0.156875787896964</v>
      </c>
      <c r="J252">
        <v>17.7773685949077</v>
      </c>
      <c r="K252">
        <v>3.19022664860969</v>
      </c>
    </row>
    <row r="253" spans="1:11">
      <c r="A253">
        <v>251</v>
      </c>
      <c r="B253">
        <v>59.1981461469513</v>
      </c>
      <c r="C253">
        <v>2239.14779417707</v>
      </c>
      <c r="D253">
        <v>0.523828907227842</v>
      </c>
      <c r="E253">
        <v>252.964326677212</v>
      </c>
      <c r="F253">
        <v>29.7736678835693</v>
      </c>
      <c r="G253">
        <v>1174.93453184158</v>
      </c>
      <c r="H253">
        <v>0.208047857291594</v>
      </c>
      <c r="I253">
        <v>0.156875577963864</v>
      </c>
      <c r="J253">
        <v>17.7773518744534</v>
      </c>
      <c r="K253">
        <v>3.19022664860969</v>
      </c>
    </row>
    <row r="254" spans="1:11">
      <c r="A254">
        <v>252</v>
      </c>
      <c r="B254">
        <v>59.2005830146175</v>
      </c>
      <c r="C254">
        <v>2239.21099754528</v>
      </c>
      <c r="D254">
        <v>0.523836600444995</v>
      </c>
      <c r="E254">
        <v>252.970329153277</v>
      </c>
      <c r="F254">
        <v>29.7728368236598</v>
      </c>
      <c r="G254">
        <v>1174.93203972546</v>
      </c>
      <c r="H254">
        <v>0.208048677352035</v>
      </c>
      <c r="I254">
        <v>0.156875985007452</v>
      </c>
      <c r="J254">
        <v>17.7774283754183</v>
      </c>
      <c r="K254">
        <v>3.19022664860969</v>
      </c>
    </row>
    <row r="255" spans="1:11">
      <c r="A255">
        <v>253</v>
      </c>
      <c r="B255">
        <v>59.1982007317754</v>
      </c>
      <c r="C255">
        <v>2239.16197065236</v>
      </c>
      <c r="D255">
        <v>0.523837385994535</v>
      </c>
      <c r="E255">
        <v>252.965453966401</v>
      </c>
      <c r="F255">
        <v>29.7734543656825</v>
      </c>
      <c r="G255">
        <v>1174.96125718731</v>
      </c>
      <c r="H255">
        <v>0.208048397157289</v>
      </c>
      <c r="I255">
        <v>0.156875845930477</v>
      </c>
      <c r="J255">
        <v>17.7773877304402</v>
      </c>
      <c r="K255">
        <v>3.19022664860969</v>
      </c>
    </row>
    <row r="256" spans="1:11">
      <c r="A256">
        <v>254</v>
      </c>
      <c r="B256">
        <v>59.2010353950913</v>
      </c>
      <c r="C256">
        <v>2239.26455281105</v>
      </c>
      <c r="D256">
        <v>0.5238366041271</v>
      </c>
      <c r="E256">
        <v>252.975071310217</v>
      </c>
      <c r="F256">
        <v>29.7720936930476</v>
      </c>
      <c r="G256">
        <v>1174.9128200018</v>
      </c>
      <c r="H256">
        <v>0.208050277527944</v>
      </c>
      <c r="I256">
        <v>0.1568767792692</v>
      </c>
      <c r="J256">
        <v>17.7775178393502</v>
      </c>
      <c r="K256">
        <v>3.19022664860969</v>
      </c>
    </row>
    <row r="257" spans="1:11">
      <c r="A257">
        <v>255</v>
      </c>
      <c r="B257">
        <v>59.1972819907864</v>
      </c>
      <c r="C257">
        <v>2239.1541480183</v>
      </c>
      <c r="D257">
        <v>0.52383630342179</v>
      </c>
      <c r="E257">
        <v>252.964344756044</v>
      </c>
      <c r="F257">
        <v>29.7735635106776</v>
      </c>
      <c r="G257">
        <v>1174.95660528069</v>
      </c>
      <c r="H257">
        <v>0.208048173316287</v>
      </c>
      <c r="I257">
        <v>0.156875734825194</v>
      </c>
      <c r="J257">
        <v>17.7774131535473</v>
      </c>
      <c r="K257">
        <v>3.19022664860969</v>
      </c>
    </row>
    <row r="258" spans="1:11">
      <c r="A258">
        <v>256</v>
      </c>
      <c r="B258">
        <v>59.1988381878218</v>
      </c>
      <c r="C258">
        <v>2239.19783999783</v>
      </c>
      <c r="D258">
        <v>0.523838485567151</v>
      </c>
      <c r="E258">
        <v>252.968618563966</v>
      </c>
      <c r="F258">
        <v>29.7729712184213</v>
      </c>
      <c r="G258">
        <v>1174.94175943168</v>
      </c>
      <c r="H258">
        <v>0.208048792745132</v>
      </c>
      <c r="I258">
        <v>0.156876042283787</v>
      </c>
      <c r="J258">
        <v>17.7774538253069</v>
      </c>
      <c r="K258">
        <v>3.19022664860969</v>
      </c>
    </row>
    <row r="259" spans="1:11">
      <c r="A259">
        <v>257</v>
      </c>
      <c r="B259">
        <v>59.1970133412216</v>
      </c>
      <c r="C259">
        <v>2239.09466039277</v>
      </c>
      <c r="D259">
        <v>0.523837965383921</v>
      </c>
      <c r="E259">
        <v>252.959495949994</v>
      </c>
      <c r="F259">
        <v>29.774347806378</v>
      </c>
      <c r="G259">
        <v>1175.00388988086</v>
      </c>
      <c r="H259">
        <v>0.208047503866139</v>
      </c>
      <c r="I259">
        <v>0.156875402538469</v>
      </c>
      <c r="J259">
        <v>17.777266950051</v>
      </c>
      <c r="K259">
        <v>3.19022664860969</v>
      </c>
    </row>
    <row r="260" spans="1:11">
      <c r="A260">
        <v>258</v>
      </c>
      <c r="B260">
        <v>59.1988467524854</v>
      </c>
      <c r="C260">
        <v>2239.19123709479</v>
      </c>
      <c r="D260">
        <v>0.523835682323406</v>
      </c>
      <c r="E260">
        <v>252.968063486005</v>
      </c>
      <c r="F260">
        <v>29.7730637442539</v>
      </c>
      <c r="G260">
        <v>1174.94032131297</v>
      </c>
      <c r="H260">
        <v>0.20804878575088</v>
      </c>
      <c r="I260">
        <v>0.156876038812131</v>
      </c>
      <c r="J260">
        <v>17.7774379000191</v>
      </c>
      <c r="K260">
        <v>3.19022664860969</v>
      </c>
    </row>
    <row r="261" spans="1:11">
      <c r="A261">
        <v>259</v>
      </c>
      <c r="B261">
        <v>59.1966972694298</v>
      </c>
      <c r="C261">
        <v>2239.1139094562</v>
      </c>
      <c r="D261">
        <v>0.523833875531985</v>
      </c>
      <c r="E261">
        <v>252.960969968762</v>
      </c>
      <c r="F261">
        <v>29.7740918605189</v>
      </c>
      <c r="G261">
        <v>1174.974236301</v>
      </c>
      <c r="H261">
        <v>0.208047768494727</v>
      </c>
      <c r="I261">
        <v>0.156875533888858</v>
      </c>
      <c r="J261">
        <v>17.7773223114108</v>
      </c>
      <c r="K261">
        <v>3.19022664860969</v>
      </c>
    </row>
    <row r="262" spans="1:11">
      <c r="A262">
        <v>260</v>
      </c>
      <c r="B262">
        <v>59.1960505979479</v>
      </c>
      <c r="C262">
        <v>2239.09146358247</v>
      </c>
      <c r="D262">
        <v>0.523834369456469</v>
      </c>
      <c r="E262">
        <v>252.958933021897</v>
      </c>
      <c r="F262">
        <v>29.7743874551993</v>
      </c>
      <c r="G262">
        <v>1174.98654084898</v>
      </c>
      <c r="H262">
        <v>0.208047488754688</v>
      </c>
      <c r="I262">
        <v>0.156875395037788</v>
      </c>
      <c r="J262">
        <v>17.7772869316269</v>
      </c>
      <c r="K262">
        <v>3.19022664860969</v>
      </c>
    </row>
    <row r="263" spans="1:11">
      <c r="A263">
        <v>261</v>
      </c>
      <c r="B263">
        <v>59.1964256069404</v>
      </c>
      <c r="C263">
        <v>2239.08968377458</v>
      </c>
      <c r="D263">
        <v>0.523832118481401</v>
      </c>
      <c r="E263">
        <v>252.958988337006</v>
      </c>
      <c r="F263">
        <v>29.7744202956356</v>
      </c>
      <c r="G263">
        <v>1174.98885168451</v>
      </c>
      <c r="H263">
        <v>0.208047760068204</v>
      </c>
      <c r="I263">
        <v>0.15687552970629</v>
      </c>
      <c r="J263">
        <v>17.777261276023</v>
      </c>
      <c r="K263">
        <v>3.19022664860969</v>
      </c>
    </row>
    <row r="264" spans="1:11">
      <c r="A264">
        <v>262</v>
      </c>
      <c r="B264">
        <v>59.1971172677271</v>
      </c>
      <c r="C264">
        <v>2239.11623038572</v>
      </c>
      <c r="D264">
        <v>0.523833922396297</v>
      </c>
      <c r="E264">
        <v>252.961320519685</v>
      </c>
      <c r="F264">
        <v>29.774070883562</v>
      </c>
      <c r="G264">
        <v>1174.97394872287</v>
      </c>
      <c r="H264">
        <v>0.208047734999661</v>
      </c>
      <c r="I264">
        <v>0.156875517263327</v>
      </c>
      <c r="J264">
        <v>17.7773134919196</v>
      </c>
      <c r="K264">
        <v>3.19022664860969</v>
      </c>
    </row>
    <row r="265" spans="1:11">
      <c r="A265">
        <v>263</v>
      </c>
      <c r="B265">
        <v>59.1970655196144</v>
      </c>
      <c r="C265">
        <v>2239.11527588459</v>
      </c>
      <c r="D265">
        <v>0.523830249420893</v>
      </c>
      <c r="E265">
        <v>252.961148264477</v>
      </c>
      <c r="F265">
        <v>29.7740872681777</v>
      </c>
      <c r="G265">
        <v>1174.96060431682</v>
      </c>
      <c r="H265">
        <v>0.208047532104283</v>
      </c>
      <c r="I265">
        <v>0.156875416554681</v>
      </c>
      <c r="J265">
        <v>17.777320353805</v>
      </c>
      <c r="K265">
        <v>3.19022664860969</v>
      </c>
    </row>
    <row r="266" spans="1:11">
      <c r="A266">
        <v>264</v>
      </c>
      <c r="B266">
        <v>59.1964148871623</v>
      </c>
      <c r="C266">
        <v>2239.09731031131</v>
      </c>
      <c r="D266">
        <v>0.523833306205509</v>
      </c>
      <c r="E266">
        <v>252.959455990413</v>
      </c>
      <c r="F266">
        <v>29.774327627162</v>
      </c>
      <c r="G266">
        <v>1174.98068553931</v>
      </c>
      <c r="H266">
        <v>0.208047443596845</v>
      </c>
      <c r="I266">
        <v>0.156875372623359</v>
      </c>
      <c r="J266">
        <v>17.7772974290197</v>
      </c>
      <c r="K266">
        <v>3.19022664860969</v>
      </c>
    </row>
    <row r="267" spans="1:11">
      <c r="A267">
        <v>265</v>
      </c>
      <c r="B267">
        <v>59.1960765863438</v>
      </c>
      <c r="C267">
        <v>2239.07790552385</v>
      </c>
      <c r="D267">
        <v>0.523833623609859</v>
      </c>
      <c r="E267">
        <v>252.957743619393</v>
      </c>
      <c r="F267">
        <v>29.7745860315251</v>
      </c>
      <c r="G267">
        <v>1174.99345817691</v>
      </c>
      <c r="H267">
        <v>0.208047192400358</v>
      </c>
      <c r="I267">
        <v>0.156875247940159</v>
      </c>
      <c r="J267">
        <v>17.777262134053</v>
      </c>
      <c r="K267">
        <v>3.19022664860969</v>
      </c>
    </row>
    <row r="268" spans="1:11">
      <c r="A268">
        <v>266</v>
      </c>
      <c r="B268">
        <v>59.19580713592</v>
      </c>
      <c r="C268">
        <v>2239.06496472108</v>
      </c>
      <c r="D268">
        <v>0.523835515899585</v>
      </c>
      <c r="E268">
        <v>252.956583410864</v>
      </c>
      <c r="F268">
        <v>29.7747583556394</v>
      </c>
      <c r="G268">
        <v>1175.00466738213</v>
      </c>
      <c r="H268">
        <v>0.208046932431159</v>
      </c>
      <c r="I268">
        <v>0.156875118902614</v>
      </c>
      <c r="J268">
        <v>17.7772414226902</v>
      </c>
      <c r="K268">
        <v>3.19022664860969</v>
      </c>
    </row>
    <row r="269" spans="1:11">
      <c r="A269">
        <v>267</v>
      </c>
      <c r="B269">
        <v>59.1964385700795</v>
      </c>
      <c r="C269">
        <v>2239.09314317956</v>
      </c>
      <c r="D269">
        <v>0.523834132096648</v>
      </c>
      <c r="E269">
        <v>252.959103380886</v>
      </c>
      <c r="F269">
        <v>29.7743825345613</v>
      </c>
      <c r="G269">
        <v>1174.9860781503</v>
      </c>
      <c r="H269">
        <v>0.208047344225431</v>
      </c>
      <c r="I269">
        <v>0.15687532329963</v>
      </c>
      <c r="J269">
        <v>17.777288821323</v>
      </c>
      <c r="K269">
        <v>3.19022664860969</v>
      </c>
    </row>
    <row r="270" spans="1:11">
      <c r="A270">
        <v>268</v>
      </c>
      <c r="B270">
        <v>59.196569805457</v>
      </c>
      <c r="C270">
        <v>2239.08270501164</v>
      </c>
      <c r="D270">
        <v>0.523833072716898</v>
      </c>
      <c r="E270">
        <v>252.958334121069</v>
      </c>
      <c r="F270">
        <v>29.7745304019005</v>
      </c>
      <c r="G270">
        <v>1174.99336478321</v>
      </c>
      <c r="H270">
        <v>0.208047340579892</v>
      </c>
      <c r="I270">
        <v>0.156875321490141</v>
      </c>
      <c r="J270">
        <v>17.7772545322092</v>
      </c>
      <c r="K270">
        <v>3.19022664860969</v>
      </c>
    </row>
    <row r="271" spans="1:11">
      <c r="A271">
        <v>269</v>
      </c>
      <c r="B271">
        <v>59.1959461529311</v>
      </c>
      <c r="C271">
        <v>2239.07123901402</v>
      </c>
      <c r="D271">
        <v>0.523831550546126</v>
      </c>
      <c r="E271">
        <v>252.957112738613</v>
      </c>
      <c r="F271">
        <v>29.7746778161829</v>
      </c>
      <c r="G271">
        <v>1174.99025934683</v>
      </c>
      <c r="H271">
        <v>0.208047031415115</v>
      </c>
      <c r="I271">
        <v>0.156875168033992</v>
      </c>
      <c r="J271">
        <v>17.7772539570895</v>
      </c>
      <c r="K271">
        <v>3.19022664860969</v>
      </c>
    </row>
    <row r="272" spans="1:11">
      <c r="A272">
        <v>270</v>
      </c>
      <c r="B272">
        <v>59.1956205720201</v>
      </c>
      <c r="C272">
        <v>2239.05810675118</v>
      </c>
      <c r="D272">
        <v>0.52383160652617</v>
      </c>
      <c r="E272">
        <v>252.955935268054</v>
      </c>
      <c r="F272">
        <v>29.7748523524262</v>
      </c>
      <c r="G272">
        <v>1174.99716974773</v>
      </c>
      <c r="H272">
        <v>0.208046864068528</v>
      </c>
      <c r="I272">
        <v>0.156875084970349</v>
      </c>
      <c r="J272">
        <v>17.7772318797014</v>
      </c>
      <c r="K272">
        <v>3.19022664860969</v>
      </c>
    </row>
    <row r="273" spans="1:11">
      <c r="A273">
        <v>271</v>
      </c>
      <c r="B273">
        <v>59.1955655425494</v>
      </c>
      <c r="C273">
        <v>2239.05856290211</v>
      </c>
      <c r="D273">
        <v>0.523831316432474</v>
      </c>
      <c r="E273">
        <v>252.955950646636</v>
      </c>
      <c r="F273">
        <v>29.7748447118641</v>
      </c>
      <c r="G273">
        <v>1174.99615960317</v>
      </c>
      <c r="H273">
        <v>0.208046893609995</v>
      </c>
      <c r="I273">
        <v>0.15687509963346</v>
      </c>
      <c r="J273">
        <v>17.7772347717436</v>
      </c>
      <c r="K273">
        <v>3.19022664860969</v>
      </c>
    </row>
    <row r="274" spans="1:11">
      <c r="A274">
        <v>272</v>
      </c>
      <c r="B274">
        <v>59.1950147375359</v>
      </c>
      <c r="C274">
        <v>2239.03326431301</v>
      </c>
      <c r="D274">
        <v>0.52383162273051</v>
      </c>
      <c r="E274">
        <v>252.953670551039</v>
      </c>
      <c r="F274">
        <v>29.7751825996502</v>
      </c>
      <c r="G274">
        <v>1175.010644402</v>
      </c>
      <c r="H274">
        <v>0.208046519467098</v>
      </c>
      <c r="I274">
        <v>0.156874913925103</v>
      </c>
      <c r="J274">
        <v>17.7771935791797</v>
      </c>
      <c r="K274">
        <v>3.19022664860969</v>
      </c>
    </row>
    <row r="275" spans="1:11">
      <c r="A275">
        <v>273</v>
      </c>
      <c r="B275">
        <v>59.1956914531867</v>
      </c>
      <c r="C275">
        <v>2239.06033275926</v>
      </c>
      <c r="D275">
        <v>0.523831805088296</v>
      </c>
      <c r="E275">
        <v>252.956154680548</v>
      </c>
      <c r="F275">
        <v>29.7748207515818</v>
      </c>
      <c r="G275">
        <v>1174.99653102457</v>
      </c>
      <c r="H275">
        <v>0.208046894351393</v>
      </c>
      <c r="I275">
        <v>0.156875100001458</v>
      </c>
      <c r="J275">
        <v>17.7772338249591</v>
      </c>
      <c r="K275">
        <v>3.19022664860969</v>
      </c>
    </row>
    <row r="276" spans="1:11">
      <c r="A276">
        <v>274</v>
      </c>
      <c r="B276">
        <v>59.196007638138</v>
      </c>
      <c r="C276">
        <v>2239.06431482836</v>
      </c>
      <c r="D276">
        <v>0.523831359192386</v>
      </c>
      <c r="E276">
        <v>252.956605137226</v>
      </c>
      <c r="F276">
        <v>29.7747726069294</v>
      </c>
      <c r="G276">
        <v>1174.99526435311</v>
      </c>
      <c r="H276">
        <v>0.208046986913339</v>
      </c>
      <c r="I276">
        <v>0.156875145945224</v>
      </c>
      <c r="J276">
        <v>17.777231426047</v>
      </c>
      <c r="K276">
        <v>3.19022664860969</v>
      </c>
    </row>
    <row r="277" spans="1:11">
      <c r="A277">
        <v>275</v>
      </c>
      <c r="B277">
        <v>59.1959209582183</v>
      </c>
      <c r="C277">
        <v>2239.06181596526</v>
      </c>
      <c r="D277">
        <v>0.523831060877111</v>
      </c>
      <c r="E277">
        <v>252.956377857866</v>
      </c>
      <c r="F277">
        <v>29.774806145315</v>
      </c>
      <c r="G277">
        <v>1174.99572323188</v>
      </c>
      <c r="H277">
        <v>0.208046974901197</v>
      </c>
      <c r="I277">
        <v>0.156875139982913</v>
      </c>
      <c r="J277">
        <v>17.7772273411698</v>
      </c>
      <c r="K277">
        <v>3.19022664860969</v>
      </c>
    </row>
    <row r="278" spans="1:11">
      <c r="A278">
        <v>276</v>
      </c>
      <c r="B278">
        <v>59.1965628831333</v>
      </c>
      <c r="C278">
        <v>2239.0874699759</v>
      </c>
      <c r="D278">
        <v>0.523831287961861</v>
      </c>
      <c r="E278">
        <v>252.958688652165</v>
      </c>
      <c r="F278">
        <v>29.7744651369042</v>
      </c>
      <c r="G278">
        <v>1174.98167633811</v>
      </c>
      <c r="H278">
        <v>0.208047246434676</v>
      </c>
      <c r="I278">
        <v>0.156875274760481</v>
      </c>
      <c r="J278">
        <v>17.7772700532498</v>
      </c>
      <c r="K278">
        <v>3.19022664860969</v>
      </c>
    </row>
    <row r="279" spans="1:11">
      <c r="A279">
        <v>277</v>
      </c>
      <c r="B279">
        <v>59.1966598747405</v>
      </c>
      <c r="C279">
        <v>2239.0916649745</v>
      </c>
      <c r="D279">
        <v>0.523831761369238</v>
      </c>
      <c r="E279">
        <v>252.959077479833</v>
      </c>
      <c r="F279">
        <v>29.774408709178</v>
      </c>
      <c r="G279">
        <v>1174.98094953459</v>
      </c>
      <c r="H279">
        <v>0.20804731959847</v>
      </c>
      <c r="I279">
        <v>0.156875311075859</v>
      </c>
      <c r="J279">
        <v>17.777275944701</v>
      </c>
      <c r="K279">
        <v>3.19022664860969</v>
      </c>
    </row>
    <row r="280" spans="1:11">
      <c r="A280">
        <v>278</v>
      </c>
      <c r="B280">
        <v>59.1967581651646</v>
      </c>
      <c r="C280">
        <v>2239.09069675457</v>
      </c>
      <c r="D280">
        <v>0.52383272756818</v>
      </c>
      <c r="E280">
        <v>252.959030873535</v>
      </c>
      <c r="F280">
        <v>29.7744214127416</v>
      </c>
      <c r="G280">
        <v>1174.9851722342</v>
      </c>
      <c r="H280">
        <v>0.208047291019974</v>
      </c>
      <c r="I280">
        <v>0.156875296890715</v>
      </c>
      <c r="J280">
        <v>17.777270831268</v>
      </c>
      <c r="K280">
        <v>3.19022664860969</v>
      </c>
    </row>
    <row r="281" spans="1:11">
      <c r="A281">
        <v>279</v>
      </c>
      <c r="B281">
        <v>59.1968877677004</v>
      </c>
      <c r="C281">
        <v>2239.10032469163</v>
      </c>
      <c r="D281">
        <v>0.523831782882071</v>
      </c>
      <c r="E281">
        <v>252.959880189872</v>
      </c>
      <c r="F281">
        <v>29.7742942763896</v>
      </c>
      <c r="G281">
        <v>1174.97637026481</v>
      </c>
      <c r="H281">
        <v>0.208047445308332</v>
      </c>
      <c r="I281">
        <v>0.156875373472869</v>
      </c>
      <c r="J281">
        <v>17.7772880578139</v>
      </c>
      <c r="K281">
        <v>3.19022664860969</v>
      </c>
    </row>
    <row r="282" spans="1:11">
      <c r="A282">
        <v>280</v>
      </c>
      <c r="B282">
        <v>59.19657701106</v>
      </c>
      <c r="C282">
        <v>2239.08840091846</v>
      </c>
      <c r="D282">
        <v>0.523831766843174</v>
      </c>
      <c r="E282">
        <v>252.958784068969</v>
      </c>
      <c r="F282">
        <v>29.7744520433772</v>
      </c>
      <c r="G282">
        <v>1174.98264465117</v>
      </c>
      <c r="H282">
        <v>0.208047278699734</v>
      </c>
      <c r="I282">
        <v>0.156875290775475</v>
      </c>
      <c r="J282">
        <v>17.7772705196838</v>
      </c>
      <c r="K282">
        <v>3.19022664860969</v>
      </c>
    </row>
    <row r="283" spans="1:11">
      <c r="A283">
        <v>281</v>
      </c>
      <c r="B283">
        <v>59.1966825465613</v>
      </c>
      <c r="C283">
        <v>2239.09489455308</v>
      </c>
      <c r="D283">
        <v>0.52383150389052</v>
      </c>
      <c r="E283">
        <v>252.959347606995</v>
      </c>
      <c r="F283">
        <v>29.774364289124</v>
      </c>
      <c r="G283">
        <v>1174.9786138566</v>
      </c>
      <c r="H283">
        <v>0.208047385043154</v>
      </c>
      <c r="I283">
        <v>0.156875343559805</v>
      </c>
      <c r="J283">
        <v>17.77728294968</v>
      </c>
      <c r="K283">
        <v>3.19022664860969</v>
      </c>
    </row>
    <row r="284" spans="1:11">
      <c r="A284">
        <v>282</v>
      </c>
      <c r="B284">
        <v>59.1966235296237</v>
      </c>
      <c r="C284">
        <v>2239.09053742272</v>
      </c>
      <c r="D284">
        <v>0.523831662677731</v>
      </c>
      <c r="E284">
        <v>252.958966203483</v>
      </c>
      <c r="F284">
        <v>29.7744246959593</v>
      </c>
      <c r="G284">
        <v>1174.98127344082</v>
      </c>
      <c r="H284">
        <v>0.208047304169089</v>
      </c>
      <c r="I284">
        <v>0.156875303417374</v>
      </c>
      <c r="J284">
        <v>17.7772749732126</v>
      </c>
      <c r="K284">
        <v>3.19022664860969</v>
      </c>
    </row>
    <row r="285" spans="1:11">
      <c r="A285">
        <v>283</v>
      </c>
      <c r="B285">
        <v>59.196554842602</v>
      </c>
      <c r="C285">
        <v>2239.09194853982</v>
      </c>
      <c r="D285">
        <v>0.523831965820128</v>
      </c>
      <c r="E285">
        <v>252.959052789307</v>
      </c>
      <c r="F285">
        <v>29.7744032351771</v>
      </c>
      <c r="G285">
        <v>1174.98031678361</v>
      </c>
      <c r="H285">
        <v>0.208047301150962</v>
      </c>
      <c r="I285">
        <v>0.156875301919305</v>
      </c>
      <c r="J285">
        <v>17.7772812994324</v>
      </c>
      <c r="K285">
        <v>3.19022664860969</v>
      </c>
    </row>
    <row r="286" spans="1:11">
      <c r="A286">
        <v>284</v>
      </c>
      <c r="B286">
        <v>59.1964402872688</v>
      </c>
      <c r="C286">
        <v>2239.08217330395</v>
      </c>
      <c r="D286">
        <v>0.523831887878318</v>
      </c>
      <c r="E286">
        <v>252.958229267912</v>
      </c>
      <c r="F286">
        <v>29.774534371089</v>
      </c>
      <c r="G286">
        <v>1174.9869540561</v>
      </c>
      <c r="H286">
        <v>0.20804721868691</v>
      </c>
      <c r="I286">
        <v>0.156875260987678</v>
      </c>
      <c r="J286">
        <v>17.7772595454254</v>
      </c>
      <c r="K286">
        <v>3.19022664860969</v>
      </c>
    </row>
    <row r="287" spans="1:11">
      <c r="A287">
        <v>285</v>
      </c>
      <c r="B287">
        <v>59.1964882317611</v>
      </c>
      <c r="C287">
        <v>2239.08132342503</v>
      </c>
      <c r="D287">
        <v>0.523832369236658</v>
      </c>
      <c r="E287">
        <v>252.958178148944</v>
      </c>
      <c r="F287">
        <v>29.7745451092259</v>
      </c>
      <c r="G287">
        <v>1174.98940912995</v>
      </c>
      <c r="H287">
        <v>0.20804720470051</v>
      </c>
      <c r="I287">
        <v>0.156875254045428</v>
      </c>
      <c r="J287">
        <v>17.7772558637713</v>
      </c>
      <c r="K287">
        <v>3.19022664860969</v>
      </c>
    </row>
    <row r="288" spans="1:11">
      <c r="A288">
        <v>286</v>
      </c>
      <c r="B288">
        <v>59.1966592931199</v>
      </c>
      <c r="C288">
        <v>2239.08639559424</v>
      </c>
      <c r="D288">
        <v>0.523832609816885</v>
      </c>
      <c r="E288">
        <v>252.958668676736</v>
      </c>
      <c r="F288">
        <v>29.7744769920976</v>
      </c>
      <c r="G288">
        <v>1174.98788724942</v>
      </c>
      <c r="H288">
        <v>0.208047289268974</v>
      </c>
      <c r="I288">
        <v>0.156875296021594</v>
      </c>
      <c r="J288">
        <v>17.7772610125076</v>
      </c>
      <c r="K288">
        <v>3.19022664860969</v>
      </c>
    </row>
    <row r="289" spans="1:11">
      <c r="A289">
        <v>287</v>
      </c>
      <c r="B289">
        <v>59.196520160659</v>
      </c>
      <c r="C289">
        <v>2239.081851708</v>
      </c>
      <c r="D289">
        <v>0.523832199200172</v>
      </c>
      <c r="E289">
        <v>252.958229771763</v>
      </c>
      <c r="F289">
        <v>29.7745383073281</v>
      </c>
      <c r="G289">
        <v>1174.98863298823</v>
      </c>
      <c r="H289">
        <v>0.208047202140019</v>
      </c>
      <c r="I289">
        <v>0.15687525277451</v>
      </c>
      <c r="J289">
        <v>17.7772563711039</v>
      </c>
      <c r="K289">
        <v>3.19022664860969</v>
      </c>
    </row>
    <row r="290" spans="1:11">
      <c r="A290">
        <v>288</v>
      </c>
      <c r="B290">
        <v>59.1961687546597</v>
      </c>
      <c r="C290">
        <v>2239.06954595752</v>
      </c>
      <c r="D290">
        <v>0.523832426942233</v>
      </c>
      <c r="E290">
        <v>252.957096846774</v>
      </c>
      <c r="F290">
        <v>29.7747006952313</v>
      </c>
      <c r="G290">
        <v>1174.99613522472</v>
      </c>
      <c r="H290">
        <v>0.208047064063043</v>
      </c>
      <c r="I290">
        <v>0.156875184239021</v>
      </c>
      <c r="J290">
        <v>17.7772382678887</v>
      </c>
      <c r="K290">
        <v>3.19022664860969</v>
      </c>
    </row>
    <row r="291" spans="1:11">
      <c r="A291">
        <v>289</v>
      </c>
      <c r="B291">
        <v>59.1965306874422</v>
      </c>
      <c r="C291">
        <v>2239.08235354176</v>
      </c>
      <c r="D291">
        <v>0.523832350224897</v>
      </c>
      <c r="E291">
        <v>252.958272909927</v>
      </c>
      <c r="F291">
        <v>29.7745325244408</v>
      </c>
      <c r="G291">
        <v>1174.98896046014</v>
      </c>
      <c r="H291">
        <v>0.208047215761839</v>
      </c>
      <c r="I291">
        <v>0.156875259535798</v>
      </c>
      <c r="J291">
        <v>17.7772573797073</v>
      </c>
      <c r="K291">
        <v>3.19022664860969</v>
      </c>
    </row>
    <row r="292" spans="1:11">
      <c r="A292">
        <v>290</v>
      </c>
      <c r="B292">
        <v>59.1964922024826</v>
      </c>
      <c r="C292">
        <v>2239.08054469919</v>
      </c>
      <c r="D292">
        <v>0.523832319312281</v>
      </c>
      <c r="E292">
        <v>252.958118832808</v>
      </c>
      <c r="F292">
        <v>29.7745557618124</v>
      </c>
      <c r="G292">
        <v>1174.98993649626</v>
      </c>
      <c r="H292">
        <v>0.208047201430669</v>
      </c>
      <c r="I292">
        <v>0.156875252422419</v>
      </c>
      <c r="J292">
        <v>17.7772535128425</v>
      </c>
      <c r="K292">
        <v>3.19022664860969</v>
      </c>
    </row>
    <row r="293" spans="1:11">
      <c r="A293">
        <v>291</v>
      </c>
      <c r="B293">
        <v>59.1965028512513</v>
      </c>
      <c r="C293">
        <v>2239.08158036474</v>
      </c>
      <c r="D293">
        <v>0.5238326085311</v>
      </c>
      <c r="E293">
        <v>252.958205948061</v>
      </c>
      <c r="F293">
        <v>29.7745416547075</v>
      </c>
      <c r="G293">
        <v>1174.98971268513</v>
      </c>
      <c r="H293">
        <v>0.208047194571736</v>
      </c>
      <c r="I293">
        <v>0.156875249017938</v>
      </c>
      <c r="J293">
        <v>17.7772560172488</v>
      </c>
      <c r="K293">
        <v>3.19022664860969</v>
      </c>
    </row>
    <row r="294" spans="1:11">
      <c r="A294">
        <v>292</v>
      </c>
      <c r="B294">
        <v>59.1965868325459</v>
      </c>
      <c r="C294">
        <v>2239.08639316856</v>
      </c>
      <c r="D294">
        <v>0.523832365373126</v>
      </c>
      <c r="E294">
        <v>252.958625793419</v>
      </c>
      <c r="F294">
        <v>29.7744769633554</v>
      </c>
      <c r="G294">
        <v>1174.98653029017</v>
      </c>
      <c r="H294">
        <v>0.208047270321482</v>
      </c>
      <c r="I294">
        <v>0.15687528661687</v>
      </c>
      <c r="J294">
        <v>17.7772650451278</v>
      </c>
      <c r="K294">
        <v>3.19022664860969</v>
      </c>
    </row>
    <row r="295" spans="1:11">
      <c r="A295">
        <v>293</v>
      </c>
      <c r="B295">
        <v>59.1965243116235</v>
      </c>
      <c r="C295">
        <v>2239.08466848553</v>
      </c>
      <c r="D295">
        <v>0.523832395062785</v>
      </c>
      <c r="E295">
        <v>252.958460372741</v>
      </c>
      <c r="F295">
        <v>29.7744993915598</v>
      </c>
      <c r="G295">
        <v>1174.98747056167</v>
      </c>
      <c r="H295">
        <v>0.208047248290283</v>
      </c>
      <c r="I295">
        <v>0.156875275681525</v>
      </c>
      <c r="J295">
        <v>17.777263139602</v>
      </c>
      <c r="K295">
        <v>3.19022664860969</v>
      </c>
    </row>
    <row r="296" spans="1:11">
      <c r="A296">
        <v>294</v>
      </c>
      <c r="B296">
        <v>59.1965040898588</v>
      </c>
      <c r="C296">
        <v>2239.08416835869</v>
      </c>
      <c r="D296">
        <v>0.523832348495288</v>
      </c>
      <c r="E296">
        <v>252.95841064487</v>
      </c>
      <c r="F296">
        <v>29.7745061376298</v>
      </c>
      <c r="G296">
        <v>1174.98752427338</v>
      </c>
      <c r="H296">
        <v>0.208047239943607</v>
      </c>
      <c r="I296">
        <v>0.156875271538592</v>
      </c>
      <c r="J296">
        <v>17.7772627553782</v>
      </c>
      <c r="K296">
        <v>3.19022664860969</v>
      </c>
    </row>
    <row r="297" spans="1:11">
      <c r="A297">
        <v>295</v>
      </c>
      <c r="B297">
        <v>59.1965338199844</v>
      </c>
      <c r="C297">
        <v>2239.08594466765</v>
      </c>
      <c r="D297">
        <v>0.523832355983892</v>
      </c>
      <c r="E297">
        <v>252.958569217222</v>
      </c>
      <c r="F297">
        <v>29.7744821311027</v>
      </c>
      <c r="G297">
        <v>1174.98652160068</v>
      </c>
      <c r="H297">
        <v>0.208047267504941</v>
      </c>
      <c r="I297">
        <v>0.156875285218859</v>
      </c>
      <c r="J297">
        <v>17.777265792353</v>
      </c>
      <c r="K297">
        <v>3.19022664860969</v>
      </c>
    </row>
    <row r="298" spans="1:11">
      <c r="A298">
        <v>296</v>
      </c>
      <c r="B298">
        <v>59.1965558662433</v>
      </c>
      <c r="C298">
        <v>2239.08728377394</v>
      </c>
      <c r="D298">
        <v>0.523832363789313</v>
      </c>
      <c r="E298">
        <v>252.958683939722</v>
      </c>
      <c r="F298">
        <v>29.7744644696937</v>
      </c>
      <c r="G298">
        <v>1174.98577128757</v>
      </c>
      <c r="H298">
        <v>0.208047283803901</v>
      </c>
      <c r="I298">
        <v>0.156875293308965</v>
      </c>
      <c r="J298">
        <v>17.7772685540029</v>
      </c>
      <c r="K298">
        <v>3.19022664860969</v>
      </c>
    </row>
    <row r="299" spans="1:11">
      <c r="A299">
        <v>297</v>
      </c>
      <c r="B299">
        <v>59.1965287343863</v>
      </c>
      <c r="C299">
        <v>2239.08580254266</v>
      </c>
      <c r="D299">
        <v>0.523832414342111</v>
      </c>
      <c r="E299">
        <v>252.958556795155</v>
      </c>
      <c r="F299">
        <v>29.7744839898217</v>
      </c>
      <c r="G299">
        <v>1174.98675843076</v>
      </c>
      <c r="H299">
        <v>0.208047266764116</v>
      </c>
      <c r="I299">
        <v>0.156875284851145</v>
      </c>
      <c r="J299">
        <v>17.7772655330026</v>
      </c>
      <c r="K299">
        <v>3.19022664860969</v>
      </c>
    </row>
    <row r="300" spans="1:11">
      <c r="A300">
        <v>298</v>
      </c>
      <c r="B300">
        <v>59.1965536413318</v>
      </c>
      <c r="C300">
        <v>2239.08720994952</v>
      </c>
      <c r="D300">
        <v>0.523832394276709</v>
      </c>
      <c r="E300">
        <v>252.958679374907</v>
      </c>
      <c r="F300">
        <v>29.7744649100406</v>
      </c>
      <c r="G300">
        <v>1174.9857445162</v>
      </c>
      <c r="H300">
        <v>0.208047277526851</v>
      </c>
      <c r="I300">
        <v>0.156875290193306</v>
      </c>
      <c r="J300">
        <v>17.7772682876484</v>
      </c>
      <c r="K300">
        <v>3.19022664860969</v>
      </c>
    </row>
    <row r="301" spans="1:11">
      <c r="A301">
        <v>299</v>
      </c>
      <c r="B301">
        <v>59.196559871139</v>
      </c>
      <c r="C301">
        <v>2239.08711877548</v>
      </c>
      <c r="D301">
        <v>0.523832346590404</v>
      </c>
      <c r="E301">
        <v>252.958674476392</v>
      </c>
      <c r="F301">
        <v>29.7744663803128</v>
      </c>
      <c r="G301">
        <v>1174.98586921871</v>
      </c>
      <c r="H301">
        <v>0.208047283847808</v>
      </c>
      <c r="I301">
        <v>0.156875293330759</v>
      </c>
      <c r="J301">
        <v>17.777267760422</v>
      </c>
      <c r="K301">
        <v>3.19022664860969</v>
      </c>
    </row>
    <row r="302" spans="1:11">
      <c r="A302">
        <v>300</v>
      </c>
      <c r="B302">
        <v>59.1965046376549</v>
      </c>
      <c r="C302">
        <v>2239.08491173355</v>
      </c>
      <c r="D302">
        <v>0.523832292010219</v>
      </c>
      <c r="E302">
        <v>252.958476358261</v>
      </c>
      <c r="F302">
        <v>29.7744957108878</v>
      </c>
      <c r="G302">
        <v>1174.98694848318</v>
      </c>
      <c r="H302">
        <v>0.208047260212557</v>
      </c>
      <c r="I302">
        <v>0.156875281599231</v>
      </c>
      <c r="J302">
        <v>17.7772640190137</v>
      </c>
      <c r="K302">
        <v>3.19022664860969</v>
      </c>
    </row>
    <row r="303" spans="1:11">
      <c r="A303">
        <v>301</v>
      </c>
      <c r="B303">
        <v>59.1965640733408</v>
      </c>
      <c r="C303">
        <v>2239.08668378849</v>
      </c>
      <c r="D303">
        <v>0.523832247418969</v>
      </c>
      <c r="E303">
        <v>252.958644836841</v>
      </c>
      <c r="F303">
        <v>29.7744725851487</v>
      </c>
      <c r="G303">
        <v>1174.98591189484</v>
      </c>
      <c r="H303">
        <v>0.208047283475061</v>
      </c>
      <c r="I303">
        <v>0.156875293145743</v>
      </c>
      <c r="J303">
        <v>17.777266109132</v>
      </c>
      <c r="K303">
        <v>3.19022664860969</v>
      </c>
    </row>
    <row r="304" spans="1:11">
      <c r="A304">
        <v>302</v>
      </c>
      <c r="B304">
        <v>59.1964834738102</v>
      </c>
      <c r="C304">
        <v>2239.08441414311</v>
      </c>
      <c r="D304">
        <v>0.523832235258196</v>
      </c>
      <c r="E304">
        <v>252.958426485499</v>
      </c>
      <c r="F304">
        <v>29.7745024270509</v>
      </c>
      <c r="G304">
        <v>1174.98695884754</v>
      </c>
      <c r="H304">
        <v>0.208047251761395</v>
      </c>
      <c r="I304">
        <v>0.156875277404436</v>
      </c>
      <c r="J304">
        <v>17.7772636729579</v>
      </c>
      <c r="K304">
        <v>3.19022664860969</v>
      </c>
    </row>
    <row r="305" spans="1:11">
      <c r="A305">
        <v>303</v>
      </c>
      <c r="B305">
        <v>59.1964853547207</v>
      </c>
      <c r="C305">
        <v>2239.08489992392</v>
      </c>
      <c r="D305">
        <v>0.523832293295493</v>
      </c>
      <c r="E305">
        <v>252.958469899998</v>
      </c>
      <c r="F305">
        <v>29.7744953880558</v>
      </c>
      <c r="G305">
        <v>1174.98689047551</v>
      </c>
      <c r="H305">
        <v>0.20804726465653</v>
      </c>
      <c r="I305">
        <v>0.15687528380503</v>
      </c>
      <c r="J305">
        <v>17.7772644739217</v>
      </c>
      <c r="K305">
        <v>3.19022664860969</v>
      </c>
    </row>
    <row r="306" spans="1:11">
      <c r="A306">
        <v>304</v>
      </c>
      <c r="B306">
        <v>59.1964900269184</v>
      </c>
      <c r="C306">
        <v>2239.08403873505</v>
      </c>
      <c r="D306">
        <v>0.523832291990951</v>
      </c>
      <c r="E306">
        <v>252.958399381442</v>
      </c>
      <c r="F306">
        <v>29.7745073885963</v>
      </c>
      <c r="G306">
        <v>1174.98746778906</v>
      </c>
      <c r="H306">
        <v>0.208047248045271</v>
      </c>
      <c r="I306">
        <v>0.156875275559911</v>
      </c>
      <c r="J306">
        <v>17.7772624286918</v>
      </c>
      <c r="K306">
        <v>3.19022664860969</v>
      </c>
    </row>
    <row r="307" spans="1:11">
      <c r="A307">
        <v>305</v>
      </c>
      <c r="B307">
        <v>59.196506446771</v>
      </c>
      <c r="C307">
        <v>2239.08500731716</v>
      </c>
      <c r="D307">
        <v>0.523832286182648</v>
      </c>
      <c r="E307">
        <v>252.95848434684</v>
      </c>
      <c r="F307">
        <v>29.7744945102951</v>
      </c>
      <c r="G307">
        <v>1174.98689374929</v>
      </c>
      <c r="H307">
        <v>0.208047261874331</v>
      </c>
      <c r="I307">
        <v>0.156875282424065</v>
      </c>
      <c r="J307">
        <v>17.7772642290507</v>
      </c>
      <c r="K307">
        <v>3.19022664860969</v>
      </c>
    </row>
    <row r="308" spans="1:11">
      <c r="A308">
        <v>306</v>
      </c>
      <c r="B308">
        <v>59.1964969620891</v>
      </c>
      <c r="C308">
        <v>2239.08445306674</v>
      </c>
      <c r="D308">
        <v>0.523832268562619</v>
      </c>
      <c r="E308">
        <v>252.958436696176</v>
      </c>
      <c r="F308">
        <v>29.7745019064659</v>
      </c>
      <c r="G308">
        <v>1174.987229976</v>
      </c>
      <c r="H308">
        <v>0.208047258428299</v>
      </c>
      <c r="I308">
        <v>0.156875280713602</v>
      </c>
      <c r="J308">
        <v>17.7772630738508</v>
      </c>
      <c r="K308">
        <v>3.19022664860969</v>
      </c>
    </row>
    <row r="309" spans="1:11">
      <c r="A309">
        <v>307</v>
      </c>
      <c r="B309">
        <v>59.1965147540295</v>
      </c>
      <c r="C309">
        <v>2239.085360705</v>
      </c>
      <c r="D309">
        <v>0.52383226507305</v>
      </c>
      <c r="E309">
        <v>252.958515928662</v>
      </c>
      <c r="F309">
        <v>29.7744897789965</v>
      </c>
      <c r="G309">
        <v>1174.98664786288</v>
      </c>
      <c r="H309">
        <v>0.208047266548007</v>
      </c>
      <c r="I309">
        <v>0.156875284743878</v>
      </c>
      <c r="J309">
        <v>17.7772648269655</v>
      </c>
      <c r="K309">
        <v>3.19022664860969</v>
      </c>
    </row>
    <row r="310" spans="1:11">
      <c r="A310">
        <v>308</v>
      </c>
      <c r="B310">
        <v>59.1965204452344</v>
      </c>
      <c r="C310">
        <v>2239.08570110845</v>
      </c>
      <c r="D310">
        <v>0.523832325623051</v>
      </c>
      <c r="E310">
        <v>252.958545052994</v>
      </c>
      <c r="F310">
        <v>29.7744852334074</v>
      </c>
      <c r="G310">
        <v>1174.98657319421</v>
      </c>
      <c r="H310">
        <v>0.208047267800388</v>
      </c>
      <c r="I310">
        <v>0.156875285365506</v>
      </c>
      <c r="J310">
        <v>17.7772655676455</v>
      </c>
      <c r="K310">
        <v>3.19022664860969</v>
      </c>
    </row>
    <row r="311" spans="1:11">
      <c r="A311">
        <v>309</v>
      </c>
      <c r="B311">
        <v>59.1965468115568</v>
      </c>
      <c r="C311">
        <v>2239.08658726064</v>
      </c>
      <c r="D311">
        <v>0.523832319742876</v>
      </c>
      <c r="E311">
        <v>252.958627518118</v>
      </c>
      <c r="F311">
        <v>29.7744735919575</v>
      </c>
      <c r="G311">
        <v>1174.98607137124</v>
      </c>
      <c r="H311">
        <v>0.208047278334127</v>
      </c>
      <c r="I311">
        <v>0.156875290594003</v>
      </c>
      <c r="J311">
        <v>17.7772667894249</v>
      </c>
      <c r="K311">
        <v>3.19022664860969</v>
      </c>
    </row>
    <row r="312" spans="1:11">
      <c r="A312">
        <v>310</v>
      </c>
      <c r="B312">
        <v>59.1965413427942</v>
      </c>
      <c r="C312">
        <v>2239.08655478421</v>
      </c>
      <c r="D312">
        <v>0.523832317338924</v>
      </c>
      <c r="E312">
        <v>252.958622879098</v>
      </c>
      <c r="F312">
        <v>29.774473937897</v>
      </c>
      <c r="G312">
        <v>1174.98605192158</v>
      </c>
      <c r="H312">
        <v>0.208047278114955</v>
      </c>
      <c r="I312">
        <v>0.156875290485216</v>
      </c>
      <c r="J312">
        <v>17.7772668942849</v>
      </c>
      <c r="K312">
        <v>3.19022664860969</v>
      </c>
    </row>
    <row r="313" spans="1:11">
      <c r="A313">
        <v>311</v>
      </c>
      <c r="B313">
        <v>59.1965581664616</v>
      </c>
      <c r="C313">
        <v>2239.08745656938</v>
      </c>
      <c r="D313">
        <v>0.523832343878931</v>
      </c>
      <c r="E313">
        <v>252.95870286047</v>
      </c>
      <c r="F313">
        <v>29.7744618345015</v>
      </c>
      <c r="G313">
        <v>1174.98559995008</v>
      </c>
      <c r="H313">
        <v>0.208047289798265</v>
      </c>
      <c r="I313">
        <v>0.156875296284311</v>
      </c>
      <c r="J313">
        <v>17.7772685036917</v>
      </c>
      <c r="K313">
        <v>3.19022664860969</v>
      </c>
    </row>
    <row r="314" spans="1:11">
      <c r="A314">
        <v>312</v>
      </c>
      <c r="B314">
        <v>59.1965411744854</v>
      </c>
      <c r="C314">
        <v>2239.08673714956</v>
      </c>
      <c r="D314">
        <v>0.523832303107231</v>
      </c>
      <c r="E314">
        <v>252.958637454457</v>
      </c>
      <c r="F314">
        <v>29.774471513566</v>
      </c>
      <c r="G314">
        <v>1174.9858717802</v>
      </c>
      <c r="H314">
        <v>0.208047280276279</v>
      </c>
      <c r="I314">
        <v>0.156875291558005</v>
      </c>
      <c r="J314">
        <v>17.7772673670922</v>
      </c>
      <c r="K314">
        <v>3.19022664860969</v>
      </c>
    </row>
    <row r="315" spans="1:11">
      <c r="A315">
        <v>313</v>
      </c>
      <c r="B315">
        <v>59.1965273605352</v>
      </c>
      <c r="C315">
        <v>2239.08606548249</v>
      </c>
      <c r="D315">
        <v>0.523832300469438</v>
      </c>
      <c r="E315">
        <v>252.958576309486</v>
      </c>
      <c r="F315">
        <v>29.7744805303259</v>
      </c>
      <c r="G315">
        <v>1174.98621252109</v>
      </c>
      <c r="H315">
        <v>0.208047268520787</v>
      </c>
      <c r="I315">
        <v>0.156875285723081</v>
      </c>
      <c r="J315">
        <v>17.7772663381946</v>
      </c>
      <c r="K315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44.9736293294908</v>
      </c>
    </row>
    <row r="2" spans="1:8">
      <c r="B2" t="s">
        <v>32</v>
      </c>
      <c r="C2">
        <v>19.0921719900658</v>
      </c>
    </row>
    <row r="3" spans="1:8">
      <c r="B3" t="s">
        <v>33</v>
      </c>
      <c r="C3">
        <v>28.3343703108096</v>
      </c>
    </row>
    <row r="4" spans="1:8">
      <c r="B4" t="s">
        <v>34</v>
      </c>
      <c r="C4">
        <v>31.0939953536021</v>
      </c>
    </row>
    <row r="5" spans="1:8">
      <c r="B5" t="s">
        <v>35</v>
      </c>
      <c r="C5">
        <v>374.013688102687</v>
      </c>
    </row>
    <row r="6" spans="1:8">
      <c r="B6" t="s">
        <v>36</v>
      </c>
      <c r="C6">
        <v>228.751583281213</v>
      </c>
    </row>
    <row r="7" spans="1:8">
      <c r="B7" t="s">
        <v>37</v>
      </c>
      <c r="C7">
        <v>0.611612864870358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25.4742779224512</v>
      </c>
      <c r="E9">
        <v>28.3343703108096</v>
      </c>
      <c r="F9">
        <v>23.4838014214822</v>
      </c>
      <c r="G9">
        <v>16.7824081437377</v>
      </c>
      <c r="H9">
        <v>0</v>
      </c>
    </row>
    <row r="10" spans="1:8">
      <c r="B10" t="s">
        <v>40</v>
      </c>
      <c r="C10">
        <v>0</v>
      </c>
      <c r="D10">
        <v>26.1894804356302</v>
      </c>
      <c r="E10">
        <v>9.40342144801181</v>
      </c>
      <c r="F10">
        <v>3.6891894077396</v>
      </c>
      <c r="G10">
        <v>1.77774425677943</v>
      </c>
      <c r="H10">
        <v>1.44054784638349</v>
      </c>
    </row>
    <row r="11" spans="1:8">
      <c r="B11" t="s">
        <v>41</v>
      </c>
      <c r="C11">
        <v>0</v>
      </c>
      <c r="D11">
        <v>0.71520251317899</v>
      </c>
      <c r="E11">
        <v>6.54332905965339</v>
      </c>
      <c r="F11">
        <v>8.53975829706699</v>
      </c>
      <c r="G11">
        <v>8.47913753452389</v>
      </c>
      <c r="H11">
        <v>18.2229559901212</v>
      </c>
    </row>
    <row r="12" spans="1:8">
      <c r="B12" t="s">
        <v>42</v>
      </c>
      <c r="C12">
        <v>0</v>
      </c>
      <c r="D12">
        <v>0.899059257114767</v>
      </c>
      <c r="E12">
        <v>1</v>
      </c>
      <c r="F12">
        <v>0.828809716393207</v>
      </c>
      <c r="G12">
        <v>0.592298609767771</v>
      </c>
      <c r="H12">
        <v>0</v>
      </c>
    </row>
    <row r="15" spans="1:8">
      <c r="A15" t="s">
        <v>50</v>
      </c>
      <c r="B15" t="s">
        <v>51</v>
      </c>
      <c r="C15">
        <v>61.2614812553648</v>
      </c>
    </row>
    <row r="16" spans="1:8">
      <c r="B16" t="s">
        <v>52</v>
      </c>
      <c r="C16">
        <v>18.2679109044507</v>
      </c>
    </row>
    <row r="17" spans="1:8">
      <c r="B17" t="s">
        <v>53</v>
      </c>
      <c r="C17">
        <v>37.0545050679728</v>
      </c>
    </row>
    <row r="18" spans="1:8">
      <c r="B18" t="s">
        <v>54</v>
      </c>
      <c r="C18">
        <v>51.6439354377828</v>
      </c>
    </row>
    <row r="19" spans="1:8">
      <c r="B19" t="s">
        <v>55</v>
      </c>
      <c r="C19">
        <v>570.639378046781</v>
      </c>
    </row>
    <row r="20" spans="1:8">
      <c r="B20" t="s">
        <v>56</v>
      </c>
      <c r="C20">
        <v>315.478831280778</v>
      </c>
    </row>
    <row r="21" spans="1:8">
      <c r="B21" t="s">
        <v>57</v>
      </c>
      <c r="C21">
        <v>0.552851491533267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35.1888340300168</v>
      </c>
      <c r="E23">
        <v>37.0545050679728</v>
      </c>
      <c r="F23">
        <v>29.6781153392628</v>
      </c>
      <c r="G23">
        <v>20.7948841881172</v>
      </c>
      <c r="H23">
        <v>0</v>
      </c>
    </row>
    <row r="24" spans="1:8">
      <c r="B24" t="s">
        <v>40</v>
      </c>
      <c r="C24">
        <v>0</v>
      </c>
      <c r="D24">
        <v>37.3458404555273</v>
      </c>
      <c r="E24">
        <v>9.40342144801181</v>
      </c>
      <c r="F24">
        <v>3.6891894077396</v>
      </c>
      <c r="G24">
        <v>1.77774425677943</v>
      </c>
      <c r="H24">
        <v>1.44054784638349</v>
      </c>
    </row>
    <row r="25" spans="1:8">
      <c r="B25" t="s">
        <v>41</v>
      </c>
      <c r="C25">
        <v>0</v>
      </c>
      <c r="D25">
        <v>2.15700642551043</v>
      </c>
      <c r="E25">
        <v>7.53775041005585</v>
      </c>
      <c r="F25">
        <v>11.0655791364496</v>
      </c>
      <c r="G25">
        <v>10.660975407925</v>
      </c>
      <c r="H25">
        <v>22.2354320345007</v>
      </c>
    </row>
    <row r="26" spans="1:8">
      <c r="B26" t="s">
        <v>42</v>
      </c>
      <c r="C26">
        <v>0</v>
      </c>
      <c r="D26">
        <v>0.949650628593377</v>
      </c>
      <c r="E26">
        <v>1</v>
      </c>
      <c r="F26">
        <v>0.800931365425641</v>
      </c>
      <c r="G26">
        <v>0.561197191811659</v>
      </c>
      <c r="H26">
        <v>0</v>
      </c>
    </row>
    <row r="29" spans="1:8">
      <c r="A29" t="s">
        <v>60</v>
      </c>
      <c r="B29" t="s">
        <v>61</v>
      </c>
      <c r="C29">
        <v>41.9867633385534</v>
      </c>
    </row>
    <row r="30" spans="1:8">
      <c r="B30" t="s">
        <v>62</v>
      </c>
      <c r="C30">
        <v>18.7971209638062</v>
      </c>
    </row>
    <row r="31" spans="1:8">
      <c r="B31" t="s">
        <v>63</v>
      </c>
      <c r="C31">
        <v>27.4772348970887</v>
      </c>
    </row>
    <row r="32" spans="1:8">
      <c r="B32" t="s">
        <v>64</v>
      </c>
      <c r="C32">
        <v>23.3419616617203</v>
      </c>
    </row>
    <row r="33" spans="1:7">
      <c r="B33" t="s">
        <v>65</v>
      </c>
      <c r="C33">
        <v>287.137104674577</v>
      </c>
    </row>
    <row r="34" spans="1:7">
      <c r="B34" t="s">
        <v>66</v>
      </c>
      <c r="C34">
        <v>131.685287158392</v>
      </c>
    </row>
    <row r="35" spans="1:7">
      <c r="B35" t="s">
        <v>67</v>
      </c>
      <c r="C35">
        <v>0.458614665309926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27.4772348970887</v>
      </c>
      <c r="E37">
        <v>19.3515187672028</v>
      </c>
      <c r="F37">
        <v>14.105649203364</v>
      </c>
      <c r="G37">
        <v>-5.32907051820075e-15</v>
      </c>
    </row>
    <row r="38" spans="1:7">
      <c r="B38" t="s">
        <v>40</v>
      </c>
      <c r="C38">
        <v>0</v>
      </c>
      <c r="D38">
        <v>28.1479271803481</v>
      </c>
      <c r="E38">
        <v>3.6891894077396</v>
      </c>
      <c r="F38">
        <v>1.77774425677943</v>
      </c>
      <c r="G38">
        <v>1.44054784638349</v>
      </c>
    </row>
    <row r="39" spans="1:7">
      <c r="B39" t="s">
        <v>41</v>
      </c>
      <c r="C39">
        <v>0</v>
      </c>
      <c r="D39">
        <v>0.670692283259378</v>
      </c>
      <c r="E39">
        <v>11.8149055376255</v>
      </c>
      <c r="F39">
        <v>7.02361382061827</v>
      </c>
      <c r="G39">
        <v>15.5461970497475</v>
      </c>
    </row>
    <row r="40" spans="1:7">
      <c r="B40" t="s">
        <v>42</v>
      </c>
      <c r="C40">
        <v>0</v>
      </c>
      <c r="D40">
        <v>1</v>
      </c>
      <c r="E40">
        <v>0.704274605493625</v>
      </c>
      <c r="F40">
        <v>0.513357667035795</v>
      </c>
      <c r="G40">
        <v>-1.93944934348739e-16</v>
      </c>
    </row>
    <row r="43" spans="1:7">
      <c r="A43" t="s">
        <v>70</v>
      </c>
      <c r="B43" t="s">
        <v>71</v>
      </c>
      <c r="C43">
        <v>59.3086507673337</v>
      </c>
    </row>
    <row r="44" spans="1:7">
      <c r="B44" t="s">
        <v>72</v>
      </c>
      <c r="C44">
        <v>17.8995553291704</v>
      </c>
    </row>
    <row r="45" spans="1:7">
      <c r="B45" t="s">
        <v>73</v>
      </c>
      <c r="C45">
        <v>36.8804749082741</v>
      </c>
    </row>
    <row r="46" spans="1:7">
      <c r="B46" t="s">
        <v>74</v>
      </c>
      <c r="C46">
        <v>41.9146966731683</v>
      </c>
    </row>
    <row r="47" spans="1:7">
      <c r="B47" t="s">
        <v>75</v>
      </c>
      <c r="C47">
        <v>466.538007589667</v>
      </c>
    </row>
    <row r="48" spans="1:7">
      <c r="B48" t="s">
        <v>76</v>
      </c>
      <c r="C48">
        <v>201.528925210079</v>
      </c>
    </row>
    <row r="49" spans="1:7">
      <c r="B49" t="s">
        <v>77</v>
      </c>
      <c r="C49">
        <v>0.431966789268173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36.8804749082741</v>
      </c>
      <c r="E51">
        <v>25.6621484271827</v>
      </c>
      <c r="F51">
        <v>18.1934708203692</v>
      </c>
      <c r="G51">
        <v>0</v>
      </c>
    </row>
    <row r="52" spans="1:7">
      <c r="B52" t="s">
        <v>40</v>
      </c>
      <c r="C52">
        <v>0</v>
      </c>
      <c r="D52">
        <v>38.8419936973865</v>
      </c>
      <c r="E52">
        <v>3.6891894077396</v>
      </c>
      <c r="F52">
        <v>1.77774425677943</v>
      </c>
      <c r="G52">
        <v>1.44054784638349</v>
      </c>
    </row>
    <row r="53" spans="1:7">
      <c r="B53" t="s">
        <v>41</v>
      </c>
      <c r="C53">
        <v>0</v>
      </c>
      <c r="D53">
        <v>1.96151878911242</v>
      </c>
      <c r="E53">
        <v>14.907515888831</v>
      </c>
      <c r="F53">
        <v>9.24642186359291</v>
      </c>
      <c r="G53">
        <v>19.6340186667527</v>
      </c>
    </row>
    <row r="54" spans="1:7">
      <c r="B54" t="s">
        <v>42</v>
      </c>
      <c r="C54">
        <v>0</v>
      </c>
      <c r="D54">
        <v>1</v>
      </c>
      <c r="E54">
        <v>0.695819359458015</v>
      </c>
      <c r="F54">
        <v>0.493309016915276</v>
      </c>
      <c r="G54">
        <v>0</v>
      </c>
    </row>
    <row r="57" spans="1:7">
      <c r="A57" t="s">
        <v>80</v>
      </c>
      <c r="B57" t="s">
        <v>81</v>
      </c>
      <c r="C57">
        <v>48.4642046909974</v>
      </c>
    </row>
    <row r="58" spans="1:7">
      <c r="B58" t="s">
        <v>82</v>
      </c>
      <c r="C58">
        <v>18.2301539923874</v>
      </c>
    </row>
    <row r="59" spans="1:7">
      <c r="B59" t="s">
        <v>83</v>
      </c>
      <c r="C59">
        <v>23.8438882119128</v>
      </c>
    </row>
    <row r="60" spans="1:7">
      <c r="B60" t="s">
        <v>84</v>
      </c>
      <c r="C60">
        <v>20.470171358756</v>
      </c>
    </row>
    <row r="61" spans="1:7">
      <c r="B61" t="s">
        <v>85</v>
      </c>
      <c r="C61">
        <v>183.597939231729</v>
      </c>
    </row>
    <row r="62" spans="1:7">
      <c r="B62" t="s">
        <v>86</v>
      </c>
      <c r="C62">
        <v>71.7557877949059</v>
      </c>
    </row>
    <row r="63" spans="1:7">
      <c r="B63" t="s">
        <v>87</v>
      </c>
      <c r="C63">
        <v>0.390831117686671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23.8438882119128</v>
      </c>
      <c r="E65">
        <v>11.6115593239708</v>
      </c>
      <c r="F65">
        <v>-1.77635683940025e-15</v>
      </c>
    </row>
    <row r="66" spans="1:6">
      <c r="B66" t="s">
        <v>40</v>
      </c>
      <c r="C66">
        <v>0</v>
      </c>
      <c r="D66">
        <v>24.4053808487492</v>
      </c>
      <c r="E66">
        <v>1.77774425677943</v>
      </c>
      <c r="F66">
        <v>1.44054784638349</v>
      </c>
    </row>
    <row r="67" spans="1:6">
      <c r="B67" t="s">
        <v>41</v>
      </c>
      <c r="C67">
        <v>0</v>
      </c>
      <c r="D67">
        <v>0.561492636836369</v>
      </c>
      <c r="E67">
        <v>14.0100731447214</v>
      </c>
      <c r="F67">
        <v>13.0521071703543</v>
      </c>
    </row>
    <row r="68" spans="1:6">
      <c r="B68" t="s">
        <v>42</v>
      </c>
      <c r="C68">
        <v>0</v>
      </c>
      <c r="D68">
        <v>1</v>
      </c>
      <c r="E68">
        <v>0.486982627194564</v>
      </c>
      <c r="F68">
        <v>-7.44994618164982e-17</v>
      </c>
    </row>
    <row r="71" spans="1:6">
      <c r="A71" t="s">
        <v>90</v>
      </c>
      <c r="B71" t="s">
        <v>91</v>
      </c>
      <c r="C71">
        <v>65.285306242475</v>
      </c>
    </row>
    <row r="72" spans="1:6">
      <c r="B72" t="s">
        <v>92</v>
      </c>
      <c r="C72">
        <v>17.250240060506</v>
      </c>
    </row>
    <row r="73" spans="1:6">
      <c r="B73" t="s">
        <v>93</v>
      </c>
      <c r="C73">
        <v>33.6195413839452</v>
      </c>
    </row>
    <row r="74" spans="1:6">
      <c r="B74" t="s">
        <v>94</v>
      </c>
      <c r="C74">
        <v>37.4675673807141</v>
      </c>
    </row>
    <row r="75" spans="1:6">
      <c r="B75" t="s">
        <v>95</v>
      </c>
      <c r="C75">
        <v>332.833459701057</v>
      </c>
    </row>
    <row r="76" spans="1:6">
      <c r="B76" t="s">
        <v>96</v>
      </c>
      <c r="C76">
        <v>127.810689583201</v>
      </c>
    </row>
    <row r="77" spans="1:6">
      <c r="B77" t="s">
        <v>97</v>
      </c>
      <c r="C77">
        <v>0.384007935073588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33.6195413839452</v>
      </c>
      <c r="E79">
        <v>16.2609598753573</v>
      </c>
      <c r="F79">
        <v>3.5527136788005e-15</v>
      </c>
    </row>
    <row r="80" spans="1:6">
      <c r="B80" t="s">
        <v>40</v>
      </c>
      <c r="C80">
        <v>0</v>
      </c>
      <c r="D80">
        <v>35.3437977326079</v>
      </c>
      <c r="E80">
        <v>1.77774425677943</v>
      </c>
      <c r="F80">
        <v>1.44054784638349</v>
      </c>
    </row>
    <row r="81" spans="1:6">
      <c r="B81" t="s">
        <v>41</v>
      </c>
      <c r="C81">
        <v>0</v>
      </c>
      <c r="D81">
        <v>1.72425634866267</v>
      </c>
      <c r="E81">
        <v>19.1363257653673</v>
      </c>
      <c r="F81">
        <v>17.7015077217408</v>
      </c>
    </row>
    <row r="82" spans="1:6">
      <c r="B82" t="s">
        <v>42</v>
      </c>
      <c r="C82">
        <v>0</v>
      </c>
      <c r="D82">
        <v>1</v>
      </c>
      <c r="E82">
        <v>0.483675838693108</v>
      </c>
      <c r="F82">
        <v>1.05674067299951e-16</v>
      </c>
    </row>
    <row r="85" spans="1:6">
      <c r="A85" t="s">
        <v>100</v>
      </c>
      <c r="B85" t="s">
        <v>101</v>
      </c>
      <c r="C85">
        <v>78.3506305312553</v>
      </c>
    </row>
    <row r="86" spans="1:6">
      <c r="B86" t="s">
        <v>102</v>
      </c>
      <c r="C86">
        <v>15.5780743672042</v>
      </c>
    </row>
    <row r="87" spans="1:6">
      <c r="B87" t="s">
        <v>103</v>
      </c>
      <c r="C87">
        <v>15.2932745299391</v>
      </c>
    </row>
    <row r="88" spans="1:6">
      <c r="B88" t="s">
        <v>104</v>
      </c>
      <c r="C88">
        <v>47.0262484437423</v>
      </c>
    </row>
    <row r="89" spans="1:6">
      <c r="B89" t="s">
        <v>105</v>
      </c>
      <c r="C89">
        <v>142.99211685493</v>
      </c>
    </row>
    <row r="90" spans="1:6">
      <c r="B90" t="s">
        <v>106</v>
      </c>
      <c r="C90">
        <v>105.754377371772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14.70816637709</v>
      </c>
      <c r="E93">
        <v>15.2932745299391</v>
      </c>
      <c r="F93">
        <v>0</v>
      </c>
    </row>
    <row r="94" spans="1:6">
      <c r="B94" t="s">
        <v>40</v>
      </c>
      <c r="C94">
        <v>0</v>
      </c>
      <c r="D94">
        <v>15.0757753188358</v>
      </c>
      <c r="E94">
        <v>15.5739897667242</v>
      </c>
      <c r="F94">
        <v>1.51729664509107</v>
      </c>
    </row>
    <row r="95" spans="1:6">
      <c r="B95" t="s">
        <v>41</v>
      </c>
      <c r="C95">
        <v>0</v>
      </c>
      <c r="D95">
        <v>0.367608941745776</v>
      </c>
      <c r="E95">
        <v>14.9888816138752</v>
      </c>
      <c r="F95">
        <v>16.8105711750301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44.9736293294908</v>
      </c>
      <c r="C2">
        <v>19.0921719900658</v>
      </c>
      <c r="D2">
        <v>28.3343703108096</v>
      </c>
      <c r="E2">
        <v>31.0939953536021</v>
      </c>
      <c r="F2">
        <v>374.013688102687</v>
      </c>
      <c r="G2">
        <v>228.751583281213</v>
      </c>
      <c r="H2">
        <v>0.611612864870358</v>
      </c>
    </row>
    <row r="3" spans="1:8">
      <c r="A3" t="s">
        <v>58</v>
      </c>
      <c r="B3">
        <v>61.2614812553648</v>
      </c>
      <c r="C3">
        <v>18.2679109044507</v>
      </c>
      <c r="D3">
        <v>37.0545050679728</v>
      </c>
      <c r="E3">
        <v>51.6439354377828</v>
      </c>
      <c r="F3">
        <v>570.639378046781</v>
      </c>
      <c r="G3">
        <v>315.478831280778</v>
      </c>
      <c r="H3">
        <v>0.552851491533267</v>
      </c>
    </row>
    <row r="4" spans="1:8">
      <c r="A4" t="s">
        <v>68</v>
      </c>
      <c r="B4">
        <v>41.9867633385534</v>
      </c>
      <c r="C4">
        <v>18.7971209638062</v>
      </c>
      <c r="D4">
        <v>27.4772348970887</v>
      </c>
      <c r="E4">
        <v>23.3419616617203</v>
      </c>
      <c r="F4">
        <v>287.137104674577</v>
      </c>
      <c r="G4">
        <v>131.685287158392</v>
      </c>
      <c r="H4">
        <v>0.458614665309926</v>
      </c>
    </row>
    <row r="5" spans="1:8">
      <c r="A5" t="s">
        <v>78</v>
      </c>
      <c r="B5">
        <v>59.3086507673337</v>
      </c>
      <c r="C5">
        <v>17.8995553291704</v>
      </c>
      <c r="D5">
        <v>36.8804749082741</v>
      </c>
      <c r="E5">
        <v>41.9146966731683</v>
      </c>
      <c r="F5">
        <v>466.538007589667</v>
      </c>
      <c r="G5">
        <v>201.528925210079</v>
      </c>
      <c r="H5">
        <v>0.431966789268173</v>
      </c>
    </row>
    <row r="6" spans="1:8">
      <c r="A6" t="s">
        <v>88</v>
      </c>
      <c r="B6">
        <v>48.4642046909974</v>
      </c>
      <c r="C6">
        <v>18.2301539923874</v>
      </c>
      <c r="D6">
        <v>23.8438882119128</v>
      </c>
      <c r="E6">
        <v>20.470171358756</v>
      </c>
      <c r="F6">
        <v>183.597939231729</v>
      </c>
      <c r="G6">
        <v>71.7557877949059</v>
      </c>
      <c r="H6">
        <v>0.390831117686671</v>
      </c>
    </row>
    <row r="7" spans="1:8">
      <c r="A7" t="s">
        <v>98</v>
      </c>
      <c r="B7">
        <v>65.285306242475</v>
      </c>
      <c r="C7">
        <v>17.250240060506</v>
      </c>
      <c r="D7">
        <v>33.6195413839452</v>
      </c>
      <c r="E7">
        <v>37.4675673807141</v>
      </c>
      <c r="F7">
        <v>332.833459701057</v>
      </c>
      <c r="G7">
        <v>127.810689583201</v>
      </c>
      <c r="H7">
        <v>0.384007935073588</v>
      </c>
    </row>
    <row r="8" spans="1:8">
      <c r="A8" t="s">
        <v>108</v>
      </c>
      <c r="B8">
        <v>78.3506305312553</v>
      </c>
      <c r="C8">
        <v>15.5780743672042</v>
      </c>
      <c r="D8">
        <v>15.2932745299391</v>
      </c>
      <c r="E8">
        <v>47.0262484437423</v>
      </c>
      <c r="F8">
        <v>142.99211685493</v>
      </c>
      <c r="G8">
        <v>105.754377371772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2015-05-24T15:13:02Z</dcterms:created>
  <dcterms:modified xsi:type="dcterms:W3CDTF">2015-05-24T15:13:02Z</dcterms:modified>
</cp:coreProperties>
</file>